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filterPrivacy="1"/>
  <xr:revisionPtr revIDLastSave="0" documentId="13_ncr:1_{587FC9C4-F501-4445-9F8F-8495A2F4CE9D}" xr6:coauthVersionLast="36" xr6:coauthVersionMax="36" xr10:uidLastSave="{00000000-0000-0000-0000-000000000000}"/>
  <bookViews>
    <workbookView xWindow="0" yWindow="0" windowWidth="22260" windowHeight="12645" activeTab="2" xr2:uid="{00000000-000D-0000-FFFF-FFFF00000000}"/>
  </bookViews>
  <sheets>
    <sheet name="1 курс" sheetId="5" r:id="rId1"/>
    <sheet name="2 курс" sheetId="6" r:id="rId2"/>
    <sheet name="3 курс" sheetId="4" r:id="rId3"/>
    <sheet name="4 курс" sheetId="1" r:id="rId4"/>
  </sheets>
  <externalReferences>
    <externalReference r:id="rId5"/>
    <externalReference r:id="rId6"/>
  </externalReferences>
  <definedNames>
    <definedName name="Аудитории">OFFSET([1]Аудитории!$A$1,MATCH([1]Расписание!A65536,[1]Аудитории!$A:$A,0)-1,2,COUNTIF([1]Аудитории!$A:$A,[1]Расписание!A65536),1)</definedName>
    <definedName name="Время">[1]Институты!$J$1:$J$8</definedName>
    <definedName name="Дисциплины" localSheetId="0">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 localSheetId="1">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Дисциплины">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Корпус">OFFSET([1]Аудитории!$B$1,0,0,COUNTA([1]Аудитории!$B:$B),1)</definedName>
    <definedName name="Преподаватели">CHOOSE(IF(IFERROR(MATCH([1]Расписание!A65536,[1]Дисциплины!$A:$A,0),0)&gt;0,1,2),OFFSET([1]Дисциплины!$A$1,MATCH([1]Расписание!A65536,[1]Дисциплины!$A:$A,0)-1,1,COUNTIF([1]Дисциплины!$A:$A,[1]Расписание!A65536),1),Преподаватель)</definedName>
    <definedName name="Преподаватель">OFFSET([1]Преподаватели!$C$1,0,0,COUNTA([1]Преподаватели!$C:$C),1)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<sst xmlns="http://schemas.openxmlformats.org/spreadsheetml/2006/main" count="1204" uniqueCount="168">
  <si>
    <t>Группа</t>
  </si>
  <si>
    <t>ФГАОУ ВО "Сибирский федеральный университет"</t>
  </si>
  <si>
    <t>УТВЕРЖДАЮ  __________________________</t>
  </si>
  <si>
    <t>Ректор                            М.В. Румянцев</t>
  </si>
  <si>
    <t>РАСПИСАНИЕ ЗАЧЁТОВ</t>
  </si>
  <si>
    <t xml:space="preserve">для проведения промежуточной аттестации по итогам </t>
  </si>
  <si>
    <t>учебного года</t>
  </si>
  <si>
    <t>Институт:</t>
  </si>
  <si>
    <t>ИФЯК</t>
  </si>
  <si>
    <t>Курс:</t>
  </si>
  <si>
    <t>Очная</t>
  </si>
  <si>
    <t>Дата</t>
  </si>
  <si>
    <t>День недели</t>
  </si>
  <si>
    <t>Зачеты</t>
  </si>
  <si>
    <t>45.03.02 Лингвистика</t>
  </si>
  <si>
    <t>Щербакова М.В.</t>
  </si>
  <si>
    <t>зачет</t>
  </si>
  <si>
    <t>Корпус №24</t>
  </si>
  <si>
    <t>14.10</t>
  </si>
  <si>
    <t>10.15</t>
  </si>
  <si>
    <t>15.55</t>
  </si>
  <si>
    <t>Васильева К.А.</t>
  </si>
  <si>
    <t>12.00</t>
  </si>
  <si>
    <t>3-23</t>
  </si>
  <si>
    <t>Среда</t>
  </si>
  <si>
    <t>Бурмакина Н.Г.</t>
  </si>
  <si>
    <t>ИЯ20-01Б,ИЯ20-02Б,ИЯ20-03Б,ИЯ20-04Б,ИЯ20-05Б</t>
  </si>
  <si>
    <t>2023-2024</t>
  </si>
  <si>
    <t>Пятница</t>
  </si>
  <si>
    <t>3-26</t>
  </si>
  <si>
    <t>3-22</t>
  </si>
  <si>
    <t>3-24</t>
  </si>
  <si>
    <t>Михасева Ю.А.</t>
  </si>
  <si>
    <t>Привалихина Е.С.</t>
  </si>
  <si>
    <t>2-48</t>
  </si>
  <si>
    <t>2-34</t>
  </si>
  <si>
    <t>Четверг</t>
  </si>
  <si>
    <t>3-30</t>
  </si>
  <si>
    <t>Форма обучения:</t>
  </si>
  <si>
    <t>Коллей С.Г.</t>
  </si>
  <si>
    <t>Физическая культура и спорт</t>
  </si>
  <si>
    <t>3-40</t>
  </si>
  <si>
    <t>Руководитель учебного департамента ________________Н.А. Козель</t>
  </si>
  <si>
    <t>Директо ИФИЯК                                           _______________ Л.В. Куликова</t>
  </si>
  <si>
    <t>Карзов Д.А.</t>
  </si>
  <si>
    <t>Иванова Т.С.</t>
  </si>
  <si>
    <t>Практикум по переводу второго иностранного языка (английский язык)</t>
  </si>
  <si>
    <t>Практикум по переводу второго иностранного языка (немецкий язык)</t>
  </si>
  <si>
    <t>Практикум по переводу второго иностранного языка (испанский язык)</t>
  </si>
  <si>
    <t>семестра</t>
  </si>
  <si>
    <t>Примечание: Расписание зачетов по дисциплине "Прикладная физическая культура и спорт" размещено на сайте (ссылка: https://u-sport.sfu-kras.ru/groups/groups/ ).</t>
  </si>
  <si>
    <t>Руководитель учебного департамента  ________________ Н.А. Козель</t>
  </si>
  <si>
    <t>Директор института ______________________</t>
  </si>
  <si>
    <t>ИЯ21-01Б, ИЯ21-02Б, ИЯ21-03Б</t>
  </si>
  <si>
    <t>весеннего</t>
  </si>
  <si>
    <t>10.06.2024 г. - 15.06.2024 г.</t>
  </si>
  <si>
    <t>Понедельник</t>
  </si>
  <si>
    <t>Перевод в сфере деловой коммуникации</t>
  </si>
  <si>
    <t>Нагибина И.Г.</t>
  </si>
  <si>
    <t xml:space="preserve"> семестра</t>
  </si>
  <si>
    <t>22.04.2024 г. - 27.04.2024 г.</t>
  </si>
  <si>
    <t>ИЯ20-01Б(1)</t>
  </si>
  <si>
    <t>ИЯ20-01Б(2)</t>
  </si>
  <si>
    <t xml:space="preserve">ИЯ20-01Б(3) </t>
  </si>
  <si>
    <t xml:space="preserve">ИЯ20-02Б </t>
  </si>
  <si>
    <t>ИЯ20-03Б</t>
  </si>
  <si>
    <t>ИЯ20-04Б(1)</t>
  </si>
  <si>
    <t>ИЯ20-04Б(2)</t>
  </si>
  <si>
    <t>ИЯ20-05Б</t>
  </si>
  <si>
    <t>ИЯ23-01Б, ИЯ23-02Б, ИЯ23-03Б</t>
  </si>
  <si>
    <t>ИЯ23-01Б(1)  зачеты</t>
  </si>
  <si>
    <t>ИЯ23-01Б(2)  зачеты</t>
  </si>
  <si>
    <t>ИЯ23-01Б(3)  зачеты</t>
  </si>
  <si>
    <t>ИЯ23-01Б(4)  зачеты</t>
  </si>
  <si>
    <t>ИЯ23-02Б  зачеты</t>
  </si>
  <si>
    <t>ИЯ23-03Б(1)  зачеты</t>
  </si>
  <si>
    <t>ИЯ23-03Б(3)  зачеты</t>
  </si>
  <si>
    <t>Вторник</t>
  </si>
  <si>
    <t>Суббота</t>
  </si>
  <si>
    <t>История России</t>
  </si>
  <si>
    <t>Основы языкознания</t>
  </si>
  <si>
    <t>Леопа В.П.</t>
  </si>
  <si>
    <t>Фельде О.В.</t>
  </si>
  <si>
    <t>2-22</t>
  </si>
  <si>
    <t>17.40</t>
  </si>
  <si>
    <t>Проектная деятельность</t>
  </si>
  <si>
    <t>Бутенко А.В.</t>
  </si>
  <si>
    <t>Практическая грамматика китайского языка</t>
  </si>
  <si>
    <t>Информационные системы в лингвистике</t>
  </si>
  <si>
    <t>Бирюлина Е.А.</t>
  </si>
  <si>
    <t>Горностаева Ю.А.</t>
  </si>
  <si>
    <t>3-41</t>
  </si>
  <si>
    <t>3-38</t>
  </si>
  <si>
    <t>Древние языки и культуры</t>
  </si>
  <si>
    <t>Варламова О.Н.</t>
  </si>
  <si>
    <t>3-27</t>
  </si>
  <si>
    <t>1-16</t>
  </si>
  <si>
    <t>Практическая грамматика японского языка</t>
  </si>
  <si>
    <t>Практическая грамматика английского языка</t>
  </si>
  <si>
    <t>Янченко Я.М.</t>
  </si>
  <si>
    <t>2-41</t>
  </si>
  <si>
    <t>1-20</t>
  </si>
  <si>
    <t>Матонина О.Г.</t>
  </si>
  <si>
    <t>Башанова М.А.</t>
  </si>
  <si>
    <t>Свободный, 79Б</t>
  </si>
  <si>
    <t>2-04</t>
  </si>
  <si>
    <t>3-35</t>
  </si>
  <si>
    <t>8.30</t>
  </si>
  <si>
    <t>Моргун В.Г.</t>
  </si>
  <si>
    <t>Правоведение</t>
  </si>
  <si>
    <t>Кузнецова С.В.</t>
  </si>
  <si>
    <t>ИЯ22-01Б, ИЯ22-02Б, ИЯ22-03Б</t>
  </si>
  <si>
    <t>ИЯ22-01Б(1)  зачеты</t>
  </si>
  <si>
    <t>ИЯ22-01Б(2)  зачеты</t>
  </si>
  <si>
    <t>ИЯ22-01Б(3)  зачеты</t>
  </si>
  <si>
    <t>ИЯ22-02Б(1)  зачеты</t>
  </si>
  <si>
    <t>ИЯ22-02Б(2)  зачеты</t>
  </si>
  <si>
    <t>ИЯ22-03Б(1)  зачеты</t>
  </si>
  <si>
    <t>ИЯ22-03Б(3)  зачеты</t>
  </si>
  <si>
    <t>Лексикология</t>
  </si>
  <si>
    <t>Литература страны изучаемого языка</t>
  </si>
  <si>
    <t>Гевель О.Е.</t>
  </si>
  <si>
    <t>Кузнецова Н.О.</t>
  </si>
  <si>
    <t>Практическая грамматика второго иностранного языка</t>
  </si>
  <si>
    <t>Рабцевич И.А.</t>
  </si>
  <si>
    <t>Штейнгарт Л.М.</t>
  </si>
  <si>
    <t>3-34</t>
  </si>
  <si>
    <t>2-03</t>
  </si>
  <si>
    <t>Международные отношения и внешняя политика страны изучаемого языка</t>
  </si>
  <si>
    <t>Козачина А.В.</t>
  </si>
  <si>
    <t>Струзик А.А.</t>
  </si>
  <si>
    <t>Артемьева А.И.</t>
  </si>
  <si>
    <t>3-32</t>
  </si>
  <si>
    <t>1-30</t>
  </si>
  <si>
    <t>Стилистика</t>
  </si>
  <si>
    <t>Еремина Т.А.</t>
  </si>
  <si>
    <t>Бутанаева Е.В.</t>
  </si>
  <si>
    <t>1-26</t>
  </si>
  <si>
    <t>Лешина О.Д.</t>
  </si>
  <si>
    <t>Тербалян Д.М.</t>
  </si>
  <si>
    <t>Белова Е.Н.</t>
  </si>
  <si>
    <t>2-35</t>
  </si>
  <si>
    <t>2-44</t>
  </si>
  <si>
    <t>Белоконь М.А.</t>
  </si>
  <si>
    <t>2-36</t>
  </si>
  <si>
    <t>Горячева Ю.М.</t>
  </si>
  <si>
    <t>ИЯ21-01Б(1)  зачеты</t>
  </si>
  <si>
    <t>ИЯ21-01Б(2)  зачеты</t>
  </si>
  <si>
    <t>ИЯ21-01Б(3)  зачеты</t>
  </si>
  <si>
    <t>ИЯ21-02Б(1)  зачеты</t>
  </si>
  <si>
    <t>ИЯ21-02Б(2)  зачеты</t>
  </si>
  <si>
    <t>ИЯ21-03Б(1)  зачеты</t>
  </si>
  <si>
    <t>ИЯ21-03Б(2)  зачеты</t>
  </si>
  <si>
    <t>ИЯ21-03Б(3)  зачеты</t>
  </si>
  <si>
    <t>Менеджмент лингвистических проектов</t>
  </si>
  <si>
    <t>2-33</t>
  </si>
  <si>
    <t>Профессионально-ориентированный перевод</t>
  </si>
  <si>
    <t>Дахалаева Е.Ч.</t>
  </si>
  <si>
    <t>Второй иностранный язык в профессиональной сфере</t>
  </si>
  <si>
    <t>Аспатурян М.В.</t>
  </si>
  <si>
    <t>Маликова А.В.</t>
  </si>
  <si>
    <t>Макарова С.М.</t>
  </si>
  <si>
    <t>Немчинова Н.В.</t>
  </si>
  <si>
    <t>Садовская Е.Ю.</t>
  </si>
  <si>
    <t>Актуальные проблемы современной лингвистики</t>
  </si>
  <si>
    <t>КР</t>
  </si>
  <si>
    <t>3-23 / 3-30</t>
  </si>
  <si>
    <t>ИЯ22-03Б(2)  зачеты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</si>
</sst>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7">
    <font>
      <sz val="11"/>
      <color theme="1"/>
      <name val="Calibri"/>
      <family val="2"/>
      <scheme val="minor"/>
    </font>
    <font>
      <b/>
      <sz val="11"/>
      <color theme="1"/>
      <name val="Calibri"/>
      <family val="2"/>
      <charset val="204"/>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family val="2"/>
      <charset val="204"/>
    </font>
    <font>
      <b/>
      <sz val="10"/>
      <color theme="1" tint="4.9989318521683403E-2"/>
      <name val="Arial Cyr"/>
      <charset val="204"/>
    </font>
    <font>
      <sz val="10"/>
      <color theme="1"/>
      <name val="Arial"/>
      <family val="2"/>
      <charset val="204"/>
    </font>
    <font>
      <sz val="10"/>
      <name val="Arial Cyr"/>
      <family val="2"/>
      <charset val="204"/>
    </font>
    <font>
      <sz val="12"/>
      <name val="Arial Cyr"/>
      <charset val="204"/>
    </font>
    <font>
      <sz val="10"/>
      <name val="Arial Cyr"/>
      <charset val="204"/>
    </font>
    <font>
      <b/>
      <sz val="12"/>
      <name val="Arial Cyr"/>
      <charset val="204"/>
    </font>
    <font>
      <sz val="10"/>
      <color theme="1"/>
      <name val="Calibri"/>
      <family val="2"/>
      <scheme val="minor"/>
    </font>
    <font>
      <b/>
      <sz val="10"/>
      <color theme="1"/>
      <name val="Arial"/>
      <family val="2"/>
      <charset val="204"/>
    </font>
    <font>
      <sz val="10"/>
      <color rgb="FFFF0000"/>
      <name val="Arial Cyr"/>
      <charset val="204"/>
    </font>
    <font>
      <sz val="10"/>
      <color theme="1"/>
      <name val="Arial Unicode MS"/>
      <family val="2"/>
      <charset val="204"/>
    </font>
    <font>
      <sz val="10"/>
      <name val="Arial"/>
      <family val="2"/>
      <charset val="204"/>
    </font>
  </fonts>
  <fills count="3">
    <fill>
      <patternFill patternType="none"/>
    </fill>
    <fill>
      <patternFill patternType="gray125"/>
    </fill>
    <fill>
      <patternFill patternType="solid">
        <fgColor theme="0"/>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s>
  <cellStyleXfs count="1">
    <xf numFmtId="0" fontId="0" fillId="0" borderId="0"/>
  </cellStyleXfs>
  <cellXfs count="116">
    <xf numFmtId="0" fontId="0" fillId="0" borderId="0" xfId="0"/>
    <xf numFmtId="0" fontId="0" fillId="0" borderId="0" xfId="0" applyFont="1"/>
    <xf numFmtId="0" fontId="3" fillId="0" borderId="0" xfId="0" applyFont="1" applyAlignment="1">
      <alignment vertical="center"/>
    </xf>
    <xf numFmtId="0" fontId="0" fillId="0" borderId="0" xfId="0" applyFont="1" applyAlignment="1">
      <alignment vertical="center"/>
    </xf>
    <xf numFmtId="0" fontId="3" fillId="0" borderId="0" xfId="0" applyFont="1" applyAlignment="1">
      <alignment horizontal="left" vertical="center"/>
    </xf>
    <xf numFmtId="49" fontId="1" fillId="0" borderId="0" xfId="0" applyNumberFormat="1" applyFont="1" applyAlignment="1">
      <alignment vertical="center"/>
    </xf>
    <xf numFmtId="49" fontId="6" fillId="0" borderId="1" xfId="0" applyNumberFormat="1" applyFont="1" applyBorder="1" applyAlignment="1">
      <alignment horizontal="center" vertical="center"/>
    </xf>
    <xf numFmtId="49" fontId="6" fillId="0" borderId="0" xfId="0" applyNumberFormat="1" applyFont="1" applyAlignment="1">
      <alignment horizontal="left" vertical="center"/>
    </xf>
    <xf numFmtId="49" fontId="0" fillId="0" borderId="0" xfId="0" applyNumberFormat="1" applyFont="1" applyAlignment="1"/>
    <xf numFmtId="0" fontId="7" fillId="0" borderId="0" xfId="0" applyFont="1" applyAlignment="1">
      <alignment horizontal="left"/>
    </xf>
    <xf numFmtId="0" fontId="0" fillId="0" borderId="0" xfId="0" applyFont="1" applyAlignment="1">
      <alignment horizontal="left"/>
    </xf>
    <xf numFmtId="0" fontId="0" fillId="0" borderId="0" xfId="0" applyFont="1" applyAlignment="1">
      <alignment horizontal="center"/>
    </xf>
    <xf numFmtId="0" fontId="0" fillId="0" borderId="0" xfId="0" applyNumberFormat="1" applyFont="1" applyAlignment="1"/>
    <xf numFmtId="0" fontId="0" fillId="0" borderId="0" xfId="0" applyFont="1" applyAlignment="1">
      <alignment horizontal="right"/>
    </xf>
    <xf numFmtId="49" fontId="8" fillId="0" borderId="8" xfId="0" applyNumberFormat="1" applyFont="1" applyFill="1" applyBorder="1" applyAlignment="1" applyProtection="1">
      <alignment horizontal="center" vertical="center" wrapText="1" shrinkToFit="1"/>
      <protection locked="0"/>
    </xf>
    <xf numFmtId="49" fontId="8" fillId="0" borderId="6" xfId="0" applyNumberFormat="1" applyFont="1" applyFill="1" applyBorder="1" applyAlignment="1" applyProtection="1">
      <alignment horizontal="center" vertical="center" wrapText="1" shrinkToFit="1"/>
      <protection locked="0"/>
    </xf>
    <xf numFmtId="0" fontId="9" fillId="0" borderId="0" xfId="0" applyFont="1"/>
    <xf numFmtId="0" fontId="10" fillId="0" borderId="0" xfId="0" applyFont="1"/>
    <xf numFmtId="0" fontId="11" fillId="0" borderId="0" xfId="0" applyFont="1"/>
    <xf numFmtId="0" fontId="12" fillId="0" borderId="0" xfId="0" applyFont="1"/>
    <xf numFmtId="0" fontId="2" fillId="0" borderId="0" xfId="0" applyFont="1" applyAlignment="1">
      <alignment horizontal="left"/>
    </xf>
    <xf numFmtId="49" fontId="5" fillId="0" borderId="0" xfId="0" applyNumberFormat="1" applyFont="1" applyAlignment="1">
      <alignment horizontal="center" vertical="center"/>
    </xf>
    <xf numFmtId="49" fontId="8" fillId="0" borderId="0" xfId="0" applyNumberFormat="1" applyFont="1" applyFill="1" applyBorder="1" applyAlignment="1" applyProtection="1">
      <alignment horizontal="center" vertical="center" wrapText="1" shrinkToFit="1"/>
      <protection locked="0"/>
    </xf>
    <xf numFmtId="49" fontId="6" fillId="0" borderId="0" xfId="0" applyNumberFormat="1" applyFont="1" applyBorder="1" applyAlignment="1">
      <alignment horizontal="center" vertical="center"/>
    </xf>
    <xf numFmtId="0" fontId="2" fillId="0" borderId="0" xfId="0" applyFont="1"/>
    <xf numFmtId="0" fontId="13" fillId="0" borderId="0" xfId="0" applyFont="1"/>
    <xf numFmtId="49" fontId="2" fillId="0" borderId="7" xfId="0" applyNumberFormat="1" applyFont="1" applyFill="1" applyBorder="1" applyAlignment="1">
      <alignment horizontal="center" vertical="center" wrapText="1" shrinkToFit="1"/>
    </xf>
    <xf numFmtId="0" fontId="11" fillId="0" borderId="7" xfId="0"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49" fontId="0" fillId="0" borderId="8" xfId="0" applyNumberFormat="1" applyFont="1"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ont="1" applyFill="1"/>
    <xf numFmtId="0" fontId="3" fillId="0" borderId="0" xfId="0" applyFont="1" applyFill="1" applyAlignment="1">
      <alignment vertical="center"/>
    </xf>
    <xf numFmtId="0" fontId="0" fillId="0" borderId="0" xfId="0" applyFont="1" applyFill="1" applyAlignment="1">
      <alignment vertical="center"/>
    </xf>
    <xf numFmtId="0" fontId="3" fillId="0" borderId="0" xfId="0" applyFont="1" applyFill="1" applyAlignment="1">
      <alignment horizontal="left" vertical="center"/>
    </xf>
    <xf numFmtId="49" fontId="6" fillId="0" borderId="0" xfId="0" applyNumberFormat="1" applyFont="1" applyFill="1" applyBorder="1" applyAlignment="1">
      <alignment horizontal="center" vertical="center"/>
    </xf>
    <xf numFmtId="0" fontId="0" fillId="0" borderId="0" xfId="0" applyFont="1" applyFill="1" applyAlignment="1">
      <alignment horizontal="left"/>
    </xf>
    <xf numFmtId="0" fontId="14" fillId="0" borderId="0" xfId="0" applyFont="1" applyFill="1" applyAlignment="1"/>
    <xf numFmtId="0" fontId="0" fillId="0" borderId="0" xfId="0" applyFont="1" applyFill="1" applyAlignment="1">
      <alignment horizontal="right"/>
    </xf>
    <xf numFmtId="0" fontId="2" fillId="0" borderId="0" xfId="0" applyFont="1" applyFill="1" applyAlignment="1">
      <alignment horizontal="center" vertical="center" wrapText="1" shrinkToFit="1"/>
    </xf>
    <xf numFmtId="14" fontId="11" fillId="0" borderId="0" xfId="0" applyNumberFormat="1" applyFont="1" applyFill="1" applyBorder="1" applyAlignment="1">
      <alignment horizontal="center" vertical="center" textRotation="90"/>
    </xf>
    <xf numFmtId="164" fontId="15" fillId="0" borderId="0" xfId="0" applyNumberFormat="1" applyFont="1" applyFill="1" applyBorder="1" applyAlignment="1">
      <alignment horizontal="center" vertical="center" textRotation="90"/>
    </xf>
    <xf numFmtId="0" fontId="15" fillId="0" borderId="0" xfId="0" applyNumberFormat="1" applyFont="1" applyFill="1" applyBorder="1" applyAlignment="1">
      <alignment horizontal="center" vertical="center"/>
    </xf>
    <xf numFmtId="0" fontId="0" fillId="0" borderId="0" xfId="0" applyFill="1" applyBorder="1" applyAlignment="1">
      <alignment horizontal="center" vertical="center" wrapText="1" shrinkToFit="1"/>
    </xf>
    <xf numFmtId="0" fontId="0" fillId="0" borderId="0" xfId="0" applyFill="1" applyBorder="1"/>
    <xf numFmtId="0" fontId="9" fillId="0" borderId="0" xfId="0" applyFont="1" applyFill="1"/>
    <xf numFmtId="0" fontId="11" fillId="0" borderId="0" xfId="0" applyFont="1" applyFill="1"/>
    <xf numFmtId="0" fontId="1" fillId="0" borderId="0" xfId="0" applyFont="1" applyFill="1"/>
    <xf numFmtId="0" fontId="0" fillId="0" borderId="0" xfId="0" applyFont="1" applyFill="1" applyAlignment="1">
      <alignment horizontal="right"/>
    </xf>
    <xf numFmtId="0" fontId="0" fillId="0" borderId="0" xfId="0" applyFont="1" applyFill="1" applyAlignment="1">
      <alignment horizontal="left"/>
    </xf>
    <xf numFmtId="0" fontId="11" fillId="0" borderId="3" xfId="0" applyFont="1" applyFill="1" applyBorder="1" applyAlignment="1">
      <alignment horizontal="center" vertical="center" wrapText="1"/>
    </xf>
    <xf numFmtId="0" fontId="0" fillId="0" borderId="0" xfId="0" applyFont="1" applyFill="1" applyAlignment="1">
      <alignment horizontal="right"/>
    </xf>
    <xf numFmtId="0" fontId="0" fillId="0" borderId="0" xfId="0" applyFont="1" applyFill="1" applyAlignment="1">
      <alignment horizontal="left"/>
    </xf>
    <xf numFmtId="0" fontId="11" fillId="0" borderId="3" xfId="0" applyFont="1" applyFill="1" applyBorder="1" applyAlignment="1">
      <alignment horizontal="center" vertical="center" wrapText="1"/>
    </xf>
    <xf numFmtId="0" fontId="2" fillId="0" borderId="4" xfId="0" applyFont="1" applyBorder="1" applyAlignment="1">
      <alignment horizontal="center" vertical="center" wrapText="1" shrinkToFit="1"/>
    </xf>
    <xf numFmtId="0" fontId="11" fillId="0" borderId="4" xfId="0" applyFont="1" applyBorder="1" applyAlignment="1">
      <alignment horizontal="center" vertical="center" wrapText="1"/>
    </xf>
    <xf numFmtId="0" fontId="11" fillId="0" borderId="3" xfId="0" applyFont="1" applyFill="1" applyBorder="1" applyAlignment="1">
      <alignment horizontal="center" vertical="center" wrapText="1"/>
    </xf>
    <xf numFmtId="0" fontId="11" fillId="0" borderId="4" xfId="0" applyFont="1" applyBorder="1" applyAlignment="1">
      <alignment horizontal="center" vertical="center" wrapText="1"/>
    </xf>
    <xf numFmtId="0" fontId="0" fillId="0" borderId="0" xfId="0" applyFont="1" applyFill="1" applyAlignment="1">
      <alignment horizontal="right"/>
    </xf>
    <xf numFmtId="0" fontId="0" fillId="0" borderId="0" xfId="0" applyFont="1" applyFill="1" applyAlignment="1">
      <alignment horizontal="left"/>
    </xf>
    <xf numFmtId="0" fontId="0" fillId="0" borderId="9" xfId="0" applyFont="1" applyBorder="1"/>
    <xf numFmtId="0" fontId="0" fillId="0" borderId="8" xfId="0" applyBorder="1" applyAlignment="1">
      <alignment horizontal="center" vertical="center"/>
    </xf>
    <xf numFmtId="0" fontId="0" fillId="0" borderId="0" xfId="0" applyAlignment="1">
      <alignment horizontal="center" vertical="center"/>
    </xf>
    <xf numFmtId="49" fontId="8" fillId="2" borderId="8" xfId="0" applyNumberFormat="1" applyFont="1" applyFill="1" applyBorder="1" applyAlignment="1" applyProtection="1">
      <alignment horizontal="center" vertical="center" wrapText="1" shrinkToFit="1"/>
      <protection locked="0"/>
    </xf>
    <xf numFmtId="49" fontId="0" fillId="0" borderId="8" xfId="0" applyNumberFormat="1" applyFill="1" applyBorder="1" applyAlignment="1">
      <alignment horizontal="center" vertical="center" wrapText="1"/>
    </xf>
    <xf numFmtId="17" fontId="0" fillId="0" borderId="8" xfId="0" applyNumberFormat="1" applyFill="1" applyBorder="1" applyAlignment="1">
      <alignment horizontal="center" vertical="center" wrapText="1"/>
    </xf>
    <xf numFmtId="49" fontId="8" fillId="2" borderId="6" xfId="0" applyNumberFormat="1" applyFont="1" applyFill="1" applyBorder="1" applyAlignment="1" applyProtection="1">
      <alignment horizontal="center" vertical="center" wrapText="1" shrinkToFit="1"/>
      <protection locked="0"/>
    </xf>
    <xf numFmtId="0" fontId="0" fillId="0" borderId="9" xfId="0" applyBorder="1"/>
    <xf numFmtId="0" fontId="0" fillId="0" borderId="0" xfId="0" applyFont="1" applyAlignment="1">
      <alignment horizontal="center" vertical="center"/>
    </xf>
    <xf numFmtId="0" fontId="10" fillId="0" borderId="0" xfId="0" applyFont="1" applyFill="1" applyAlignment="1">
      <alignment horizontal="center" vertical="center" wrapText="1" shrinkToFit="1"/>
    </xf>
    <xf numFmtId="0" fontId="0" fillId="0" borderId="8" xfId="0" applyFont="1" applyBorder="1" applyAlignment="1">
      <alignment horizontal="center" vertical="center"/>
    </xf>
    <xf numFmtId="0" fontId="0" fillId="0" borderId="0" xfId="0" applyFont="1" applyFill="1" applyAlignment="1">
      <alignment horizontal="right"/>
    </xf>
    <xf numFmtId="0" fontId="0" fillId="0" borderId="0" xfId="0" applyFont="1" applyFill="1" applyAlignment="1">
      <alignment horizontal="center"/>
    </xf>
    <xf numFmtId="49" fontId="2" fillId="0" borderId="3" xfId="0" applyNumberFormat="1" applyFont="1" applyFill="1" applyBorder="1" applyAlignment="1">
      <alignment horizontal="center" vertical="center" wrapText="1" shrinkToFit="1"/>
    </xf>
    <xf numFmtId="49" fontId="2" fillId="0" borderId="4" xfId="0" applyNumberFormat="1" applyFont="1" applyFill="1" applyBorder="1" applyAlignment="1">
      <alignment horizontal="center" vertical="center" wrapText="1" shrinkToFit="1"/>
    </xf>
    <xf numFmtId="49" fontId="2" fillId="0" borderId="5" xfId="0" applyNumberFormat="1" applyFont="1" applyFill="1" applyBorder="1" applyAlignment="1">
      <alignment horizontal="center" vertical="center" wrapText="1" shrinkToFit="1"/>
    </xf>
    <xf numFmtId="14" fontId="16" fillId="0" borderId="2" xfId="0" applyNumberFormat="1" applyFont="1" applyFill="1" applyBorder="1" applyAlignment="1">
      <alignment horizontal="center" vertical="center"/>
    </xf>
    <xf numFmtId="14" fontId="16" fillId="0" borderId="8" xfId="0" applyNumberFormat="1" applyFont="1" applyFill="1" applyBorder="1" applyAlignment="1">
      <alignment horizontal="center" vertical="center"/>
    </xf>
    <xf numFmtId="164" fontId="15" fillId="0" borderId="2" xfId="0" applyNumberFormat="1" applyFont="1" applyFill="1" applyBorder="1" applyAlignment="1">
      <alignment horizontal="center" vertical="center" textRotation="90"/>
    </xf>
    <xf numFmtId="164" fontId="15" fillId="0" borderId="8" xfId="0" applyNumberFormat="1" applyFont="1" applyFill="1" applyBorder="1" applyAlignment="1">
      <alignment horizontal="center" vertical="center" textRotation="90"/>
    </xf>
    <xf numFmtId="0" fontId="2" fillId="0" borderId="1" xfId="0" applyFont="1" applyFill="1" applyBorder="1" applyAlignment="1">
      <alignment horizontal="center" vertical="center" wrapText="1" shrinkToFit="1"/>
    </xf>
    <xf numFmtId="0" fontId="0" fillId="0" borderId="1" xfId="0" applyBorder="1" applyAlignment="1">
      <alignment horizontal="center" vertical="center" wrapText="1" shrinkToFit="1"/>
    </xf>
    <xf numFmtId="49" fontId="2" fillId="0" borderId="2" xfId="0" applyNumberFormat="1" applyFont="1" applyFill="1" applyBorder="1" applyAlignment="1">
      <alignment horizontal="center" vertical="center"/>
    </xf>
    <xf numFmtId="49" fontId="2" fillId="0" borderId="6"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textRotation="90" wrapText="1"/>
    </xf>
    <xf numFmtId="49" fontId="2" fillId="0" borderId="6" xfId="0" applyNumberFormat="1" applyFont="1" applyFill="1" applyBorder="1" applyAlignment="1">
      <alignment horizontal="center" vertical="center" textRotation="90" wrapText="1"/>
    </xf>
    <xf numFmtId="0" fontId="15" fillId="0" borderId="8" xfId="0" applyNumberFormat="1" applyFont="1" applyFill="1" applyBorder="1" applyAlignment="1">
      <alignment horizontal="center" vertical="center"/>
    </xf>
    <xf numFmtId="0" fontId="15" fillId="0" borderId="6" xfId="0" applyNumberFormat="1" applyFont="1" applyFill="1" applyBorder="1" applyAlignment="1">
      <alignment horizontal="center" vertical="center"/>
    </xf>
    <xf numFmtId="0" fontId="2" fillId="0" borderId="0" xfId="0" applyFont="1" applyFill="1" applyAlignment="1">
      <alignment horizontal="right"/>
    </xf>
    <xf numFmtId="0" fontId="2" fillId="0" borderId="0" xfId="0" applyFont="1" applyFill="1" applyAlignment="1">
      <alignment horizontal="right" vertical="center"/>
    </xf>
    <xf numFmtId="0" fontId="4" fillId="0" borderId="0" xfId="0" applyFont="1" applyFill="1" applyAlignment="1">
      <alignment horizontal="center" vertical="center"/>
    </xf>
    <xf numFmtId="49" fontId="6" fillId="0" borderId="0" xfId="0" applyNumberFormat="1" applyFont="1" applyFill="1" applyAlignment="1">
      <alignment horizontal="center" vertical="center"/>
    </xf>
    <xf numFmtId="0" fontId="0" fillId="0" borderId="0" xfId="0" applyFont="1" applyFill="1" applyAlignment="1">
      <alignment horizontal="center" vertical="center"/>
    </xf>
    <xf numFmtId="49" fontId="6" fillId="0" borderId="0" xfId="0" applyNumberFormat="1" applyFont="1" applyFill="1" applyAlignment="1">
      <alignment horizontal="left" vertical="center"/>
    </xf>
    <xf numFmtId="0" fontId="0" fillId="0" borderId="0" xfId="0" applyFont="1" applyFill="1" applyAlignment="1">
      <alignment horizontal="left"/>
    </xf>
    <xf numFmtId="164" fontId="15" fillId="0" borderId="6" xfId="0" applyNumberFormat="1" applyFont="1" applyFill="1" applyBorder="1" applyAlignment="1">
      <alignment horizontal="center" vertical="center" textRotation="90"/>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11" fillId="0" borderId="0" xfId="0" applyFont="1" applyBorder="1" applyAlignment="1">
      <alignment horizontal="left" vertical="center"/>
    </xf>
    <xf numFmtId="14" fontId="16" fillId="0" borderId="6" xfId="0" applyNumberFormat="1" applyFont="1" applyFill="1" applyBorder="1" applyAlignment="1">
      <alignment horizontal="center" vertical="center"/>
    </xf>
    <xf numFmtId="0" fontId="15" fillId="0" borderId="7" xfId="0" applyNumberFormat="1" applyFont="1" applyFill="1" applyBorder="1" applyAlignment="1">
      <alignment horizontal="center" vertical="center"/>
    </xf>
    <xf numFmtId="0" fontId="2" fillId="0" borderId="3" xfId="0" applyFont="1" applyBorder="1" applyAlignment="1">
      <alignment horizontal="center" vertical="center" wrapText="1" shrinkToFit="1"/>
    </xf>
    <xf numFmtId="0" fontId="2" fillId="0" borderId="5" xfId="0" applyFont="1" applyBorder="1" applyAlignment="1">
      <alignment horizontal="center" vertical="center" wrapText="1" shrinkToFit="1"/>
    </xf>
    <xf numFmtId="0" fontId="2" fillId="0" borderId="4" xfId="0" applyFont="1" applyBorder="1" applyAlignment="1">
      <alignment horizontal="center" vertical="center" wrapText="1" shrinkToFit="1"/>
    </xf>
    <xf numFmtId="14" fontId="11" fillId="0" borderId="2" xfId="0" applyNumberFormat="1" applyFont="1" applyFill="1" applyBorder="1" applyAlignment="1">
      <alignment horizontal="center" vertical="center" textRotation="90"/>
    </xf>
    <xf numFmtId="14" fontId="11" fillId="0" borderId="8" xfId="0" applyNumberFormat="1" applyFont="1" applyFill="1" applyBorder="1" applyAlignment="1">
      <alignment horizontal="center" vertical="center" textRotation="90"/>
    </xf>
    <xf numFmtId="0" fontId="2" fillId="0" borderId="0" xfId="0" applyFont="1" applyAlignment="1">
      <alignment horizontal="right"/>
    </xf>
    <xf numFmtId="0" fontId="2" fillId="0" borderId="0" xfId="0" applyFont="1" applyAlignment="1">
      <alignment horizontal="left"/>
    </xf>
    <xf numFmtId="0" fontId="2" fillId="0" borderId="0" xfId="0" applyFont="1" applyAlignment="1">
      <alignment horizontal="right" vertical="center"/>
    </xf>
    <xf numFmtId="0" fontId="4" fillId="0" borderId="0" xfId="0" applyFont="1" applyAlignment="1">
      <alignment horizontal="center" vertical="center"/>
    </xf>
    <xf numFmtId="49" fontId="5" fillId="0" borderId="0" xfId="0" applyNumberFormat="1" applyFont="1" applyAlignment="1">
      <alignment horizontal="center" vertical="center"/>
    </xf>
    <xf numFmtId="14" fontId="11" fillId="0" borderId="6" xfId="0" applyNumberFormat="1" applyFont="1" applyFill="1" applyBorder="1" applyAlignment="1">
      <alignment horizontal="center" vertical="center" textRotation="90"/>
    </xf>
    <xf numFmtId="0" fontId="7" fillId="0" borderId="0" xfId="0" applyFont="1" applyAlignment="1">
      <alignment horizontal="right"/>
    </xf>
    <xf numFmtId="0" fontId="2" fillId="0" borderId="1" xfId="0" applyFont="1" applyBorder="1" applyAlignment="1">
      <alignment horizontal="center" vertical="center" wrapText="1" shrinkToFi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7;&#1072;&#1095;&#1077;&#1090;&#1099;%20&#1074;&#1077;&#1089;&#1085;&#1072;%202024&#1075;/&#1048;&#1071;20-01&#1041;,%20&#1048;&#1071;20-02&#1041;,%20&#1048;&#1071;20-03&#1041;,%20&#1048;&#1071;20-04&#1041;,%20&#1048;&#1071;20-05&#1041;,%20&#1048;&#1071;20-06&#1041;%20%20&#1079;&#1072;&#1095;&#1077;&#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0-01&#1041;,%20&#1048;&#1071;20-02&#1041;,%20&#1048;&#1071;20-03&#1041;,%20&#1048;&#1071;20-04&#1041;,%20&#1048;&#1071;20-05&#1041;,%20&#1048;&#1071;20-06&#1041;%20%20&#1079;&#1072;&#1095;&#1077;&#1090;&#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Актуальные проблемы современной лингвистики</v>
          </cell>
        </row>
        <row r="2">
          <cell r="A2" t="str">
            <v>Деловой иностранный язык</v>
          </cell>
        </row>
        <row r="3">
          <cell r="A3" t="str">
            <v>Деловой иностранный язык</v>
          </cell>
        </row>
        <row r="4">
          <cell r="A4" t="str">
            <v>Лингводидактика</v>
          </cell>
        </row>
        <row r="5">
          <cell r="A5" t="str">
            <v>Перевод в сфере деловой коммуникации</v>
          </cell>
        </row>
        <row r="6">
          <cell r="A6" t="str">
            <v>Перевод в сфере деловой коммуникации</v>
          </cell>
        </row>
        <row r="7">
          <cell r="A7" t="str">
            <v>Практикум по переводу второго иностранного языка (английский язык)</v>
          </cell>
        </row>
        <row r="8">
          <cell r="A8" t="str">
            <v>Практикум по переводу второго иностранного языка (английский язык)</v>
          </cell>
        </row>
        <row r="9">
          <cell r="A9" t="str">
            <v>Практикум по переводу первого иностранного языка</v>
          </cell>
        </row>
        <row r="10">
          <cell r="A10" t="str">
            <v>Практический курс второго иностранного языка</v>
          </cell>
        </row>
        <row r="11">
          <cell r="A11" t="str">
            <v>Практический курс второго иностранного языка</v>
          </cell>
        </row>
        <row r="12">
          <cell r="A12" t="str">
            <v>Практический курс первого иностранного языка</v>
          </cell>
        </row>
        <row r="13">
          <cell r="A13" t="str">
            <v>Практический курс первого иностранного языка</v>
          </cell>
        </row>
        <row r="14">
          <cell r="A14" t="str">
            <v>Преддипломная практика</v>
          </cell>
        </row>
        <row r="15">
          <cell r="A15" t="str">
            <v>Преддипломная практика</v>
          </cell>
        </row>
        <row r="16">
          <cell r="A16" t="str">
            <v>Преддипломная практика</v>
          </cell>
        </row>
        <row r="17">
          <cell r="A17" t="str">
            <v>Преддипломная практика</v>
          </cell>
        </row>
        <row r="18">
          <cell r="A18" t="str">
            <v>Преддипломная практика</v>
          </cell>
        </row>
        <row r="19">
          <cell r="A19" t="str">
            <v>Преддипломная практика</v>
          </cell>
        </row>
        <row r="20">
          <cell r="A20" t="str">
            <v>Преддипломная практика</v>
          </cell>
        </row>
        <row r="21">
          <cell r="A21" t="str">
            <v>Преддипломная практика</v>
          </cell>
        </row>
        <row r="22">
          <cell r="A22" t="str">
            <v>Преддипломная практика</v>
          </cell>
        </row>
        <row r="23">
          <cell r="A23" t="str">
            <v>Преддипломная практика</v>
          </cell>
        </row>
        <row r="24">
          <cell r="A24" t="str">
            <v>Преддипломная практика</v>
          </cell>
        </row>
        <row r="25">
          <cell r="A25" t="str">
            <v>Преддипломная практика</v>
          </cell>
        </row>
        <row r="26">
          <cell r="A26" t="str">
            <v>Преддипломная практика</v>
          </cell>
        </row>
        <row r="27">
          <cell r="A27" t="str">
            <v>Страноведение Китая</v>
          </cell>
        </row>
      </sheetData>
      <sheetData sheetId="2">
        <row r="1">
          <cell r="C1" t="str">
            <v>Белова Е.Н.</v>
          </cell>
        </row>
        <row r="2">
          <cell r="C2" t="str">
            <v>Бирюлина Е.А.</v>
          </cell>
        </row>
        <row r="3">
          <cell r="C3" t="str">
            <v>Бобихова Л.С.</v>
          </cell>
        </row>
        <row r="4">
          <cell r="C4" t="str">
            <v>Бурмакина Н.Г.</v>
          </cell>
        </row>
        <row r="5">
          <cell r="C5" t="str">
            <v>Васильева К.А.</v>
          </cell>
        </row>
        <row r="6">
          <cell r="C6" t="str">
            <v>Детинко Ю.И.</v>
          </cell>
        </row>
        <row r="7">
          <cell r="C7" t="str">
            <v>Еремина Е.В.</v>
          </cell>
        </row>
        <row r="8">
          <cell r="C8" t="str">
            <v>Казыдуб Н.Н.</v>
          </cell>
        </row>
        <row r="9">
          <cell r="C9" t="str">
            <v>Карзов Д.А.</v>
          </cell>
        </row>
        <row r="10">
          <cell r="C10" t="str">
            <v>Куликова Л.В.</v>
          </cell>
        </row>
        <row r="11">
          <cell r="C11" t="str">
            <v>Магировская О.В.</v>
          </cell>
        </row>
        <row r="12">
          <cell r="C12" t="str">
            <v>Макарова С.М.</v>
          </cell>
        </row>
        <row r="13">
          <cell r="C13" t="str">
            <v>Моргун В.Г.</v>
          </cell>
        </row>
        <row r="14">
          <cell r="C14" t="str">
            <v>Нагибина И.Г.</v>
          </cell>
        </row>
        <row r="15">
          <cell r="C15" t="str">
            <v>Прохорова О.А.</v>
          </cell>
        </row>
        <row r="16">
          <cell r="C16" t="str">
            <v>Садовская Е.Ю.</v>
          </cell>
        </row>
        <row r="17">
          <cell r="C17" t="str">
            <v>Санг М...</v>
          </cell>
        </row>
        <row r="18">
          <cell r="C18" t="str">
            <v>Струзик А.А.</v>
          </cell>
        </row>
        <row r="19">
          <cell r="C19" t="str">
            <v>Сун Д...</v>
          </cell>
        </row>
        <row r="20">
          <cell r="C20" t="str">
            <v>Хуан Ц...</v>
          </cell>
        </row>
        <row r="21">
          <cell r="C21" t="str">
            <v>Штейнгарт Л.М.</v>
          </cell>
        </row>
        <row r="22">
          <cell r="C22" t="str">
            <v>Щербакова М.В.</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№12</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№17</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№17</v>
          </cell>
        </row>
        <row r="246">
          <cell r="A246" t="str">
            <v>Корпус №17</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№19</v>
          </cell>
        </row>
        <row r="310">
          <cell r="A310" t="str">
            <v>Корпус №19</v>
          </cell>
        </row>
        <row r="311">
          <cell r="A311" t="str">
            <v>Корпус №2</v>
          </cell>
        </row>
        <row r="312">
          <cell r="A312" t="str">
            <v>Корпус №2</v>
          </cell>
        </row>
        <row r="313">
          <cell r="A313" t="str">
            <v>Корпус №2</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№20</v>
          </cell>
        </row>
        <row r="421">
          <cell r="A421" t="str">
            <v>Корпус №20</v>
          </cell>
        </row>
        <row r="422">
          <cell r="A422" t="str">
            <v>Корпус №20</v>
          </cell>
        </row>
        <row r="423">
          <cell r="A423" t="str">
            <v>Корпус №20</v>
          </cell>
        </row>
        <row r="424">
          <cell r="A424" t="str">
            <v>Корпус №20</v>
          </cell>
        </row>
        <row r="425">
          <cell r="A425" t="str">
            <v>Корпус №20</v>
          </cell>
        </row>
        <row r="426">
          <cell r="A426" t="str">
            <v>Корпус №20</v>
          </cell>
        </row>
        <row r="427">
          <cell r="A427" t="str">
            <v>Корпус №22</v>
          </cell>
        </row>
        <row r="428">
          <cell r="A428" t="str">
            <v>Корпус №22</v>
          </cell>
        </row>
        <row r="429">
          <cell r="A429" t="str">
            <v>Корпус №22</v>
          </cell>
        </row>
        <row r="430">
          <cell r="A430" t="str">
            <v>Корпус №22</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№23</v>
          </cell>
        </row>
        <row r="460">
          <cell r="A460" t="str">
            <v>Корпус №23</v>
          </cell>
        </row>
        <row r="461">
          <cell r="A461" t="str">
            <v>Корпус №23</v>
          </cell>
        </row>
        <row r="462">
          <cell r="A462" t="str">
            <v>Корпус №23</v>
          </cell>
        </row>
        <row r="463">
          <cell r="A463" t="str">
            <v>Корпус №23</v>
          </cell>
        </row>
        <row r="464">
          <cell r="A464" t="str">
            <v>Корпус №23</v>
          </cell>
        </row>
        <row r="465">
          <cell r="A465" t="str">
            <v>Корпус №23</v>
          </cell>
        </row>
        <row r="466">
          <cell r="A466" t="str">
            <v>Корпус №23</v>
          </cell>
        </row>
        <row r="467">
          <cell r="A467" t="str">
            <v>Корпус №23</v>
          </cell>
        </row>
        <row r="468">
          <cell r="A468" t="str">
            <v>Корпус №23</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Корпус №24</v>
          </cell>
        </row>
        <row r="541">
          <cell r="A541" t="str">
            <v>Корпус №24</v>
          </cell>
        </row>
        <row r="542">
          <cell r="A542" t="str">
            <v>Корпус №24</v>
          </cell>
        </row>
        <row r="543">
          <cell r="A543" t="str">
            <v>Корпус №24</v>
          </cell>
        </row>
        <row r="544">
          <cell r="A544" t="str">
            <v>Корпус №24</v>
          </cell>
        </row>
        <row r="545">
          <cell r="A545" t="str">
            <v>Корпус №24</v>
          </cell>
        </row>
        <row r="546">
          <cell r="A546" t="str">
            <v>Корпус №24</v>
          </cell>
        </row>
        <row r="547">
          <cell r="A547" t="str">
            <v>Корпус №24</v>
          </cell>
        </row>
        <row r="548">
          <cell r="A548" t="str">
            <v>Корпус №24</v>
          </cell>
        </row>
        <row r="549">
          <cell r="A549" t="str">
            <v>Корпус №24</v>
          </cell>
        </row>
        <row r="550">
          <cell r="A550" t="str">
            <v>Корпус №24</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 xml:space="preserve">Корпус №25 </v>
          </cell>
        </row>
        <row r="603">
          <cell r="A603" t="str">
            <v xml:space="preserve">Корпус №25 </v>
          </cell>
        </row>
        <row r="604">
          <cell r="A604" t="str">
            <v xml:space="preserve">Корпус №25 </v>
          </cell>
        </row>
        <row r="605">
          <cell r="A605" t="str">
            <v xml:space="preserve">Корпус №25 </v>
          </cell>
        </row>
        <row r="606">
          <cell r="A606" t="str">
            <v xml:space="preserve">Корпус №25 </v>
          </cell>
        </row>
        <row r="607">
          <cell r="A607" t="str">
            <v xml:space="preserve">Корпус №25 </v>
          </cell>
        </row>
        <row r="608">
          <cell r="A608" t="str">
            <v xml:space="preserve">Корпус №25 </v>
          </cell>
        </row>
        <row r="609">
          <cell r="A609" t="str">
            <v xml:space="preserve">Корпус №25 </v>
          </cell>
        </row>
        <row r="610">
          <cell r="A610" t="str">
            <v xml:space="preserve">Корпус №25 </v>
          </cell>
        </row>
        <row r="611">
          <cell r="A611" t="str">
            <v xml:space="preserve">Корпус №25 </v>
          </cell>
        </row>
        <row r="612">
          <cell r="A612" t="str">
            <v xml:space="preserve">Корпус №25 </v>
          </cell>
        </row>
        <row r="613">
          <cell r="A613" t="str">
            <v xml:space="preserve">Корпус №25 </v>
          </cell>
        </row>
        <row r="614">
          <cell r="A614" t="str">
            <v xml:space="preserve">Корпус №25 </v>
          </cell>
        </row>
        <row r="615">
          <cell r="A615" t="str">
            <v xml:space="preserve">Корпус №25 </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№3</v>
          </cell>
        </row>
        <row r="640">
          <cell r="A640" t="str">
            <v>Корпус №3</v>
          </cell>
        </row>
        <row r="641">
          <cell r="A641" t="str">
            <v>Корпус №3</v>
          </cell>
        </row>
        <row r="642">
          <cell r="A642" t="str">
            <v>Корпус №3</v>
          </cell>
        </row>
        <row r="643">
          <cell r="A643" t="str">
            <v>Корпус №3</v>
          </cell>
        </row>
        <row r="644">
          <cell r="A644" t="str">
            <v>Корпус №3</v>
          </cell>
        </row>
        <row r="645">
          <cell r="A645" t="str">
            <v>Корпус №3</v>
          </cell>
        </row>
        <row r="646">
          <cell r="A646" t="str">
            <v>Корпус №3</v>
          </cell>
        </row>
        <row r="647">
          <cell r="A647" t="str">
            <v>Корпус №3</v>
          </cell>
        </row>
        <row r="648">
          <cell r="A648" t="str">
            <v>Корпус №3</v>
          </cell>
        </row>
        <row r="649">
          <cell r="A649" t="str">
            <v>Корпус №3</v>
          </cell>
        </row>
        <row r="650">
          <cell r="A650" t="str">
            <v>Корпус №3</v>
          </cell>
        </row>
        <row r="651">
          <cell r="A651" t="str">
            <v>Корпус №3</v>
          </cell>
        </row>
        <row r="652">
          <cell r="A652" t="str">
            <v>Корпус №3</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№4</v>
          </cell>
        </row>
        <row r="674">
          <cell r="A674" t="str">
            <v>Корпус №4</v>
          </cell>
        </row>
        <row r="675">
          <cell r="A675" t="str">
            <v>Корпус №4</v>
          </cell>
        </row>
        <row r="676">
          <cell r="A676" t="str">
            <v>Корпус №4</v>
          </cell>
        </row>
        <row r="677">
          <cell r="A677" t="str">
            <v>Корпус №4</v>
          </cell>
        </row>
        <row r="678">
          <cell r="A678" t="str">
            <v>Корпус №4</v>
          </cell>
        </row>
        <row r="679">
          <cell r="A679" t="str">
            <v>Корпус №4</v>
          </cell>
        </row>
        <row r="680">
          <cell r="A680" t="str">
            <v>Корпус №4</v>
          </cell>
        </row>
        <row r="681">
          <cell r="A681" t="str">
            <v>Корпус №4</v>
          </cell>
        </row>
        <row r="682">
          <cell r="A682" t="str">
            <v>Корпус №4</v>
          </cell>
        </row>
        <row r="683">
          <cell r="A683" t="str">
            <v>Корпус №4</v>
          </cell>
        </row>
        <row r="684">
          <cell r="A684" t="str">
            <v>Корпус №4</v>
          </cell>
        </row>
        <row r="685">
          <cell r="A685" t="str">
            <v>Корпус №4</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№6</v>
          </cell>
        </row>
        <row r="717">
          <cell r="A717" t="str">
            <v>Корпус №6</v>
          </cell>
        </row>
        <row r="718">
          <cell r="A718" t="str">
            <v>Корпус №6</v>
          </cell>
        </row>
        <row r="719">
          <cell r="A719" t="str">
            <v>Корпус №6</v>
          </cell>
        </row>
        <row r="720">
          <cell r="A720" t="str">
            <v>Корпус №6</v>
          </cell>
        </row>
        <row r="721">
          <cell r="A721" t="str">
            <v>Корпус №6</v>
          </cell>
        </row>
        <row r="722">
          <cell r="A722" t="str">
            <v>Корпус №6</v>
          </cell>
        </row>
        <row r="723">
          <cell r="A723" t="str">
            <v>Корпус №6</v>
          </cell>
        </row>
        <row r="724">
          <cell r="A724" t="str">
            <v>Корпус №6</v>
          </cell>
        </row>
        <row r="725">
          <cell r="A725" t="str">
            <v>Корпус №6</v>
          </cell>
        </row>
        <row r="726">
          <cell r="A726" t="str">
            <v>Корпус №6</v>
          </cell>
        </row>
        <row r="727">
          <cell r="A727" t="str">
            <v>Корпус №6</v>
          </cell>
        </row>
        <row r="728">
          <cell r="A728" t="str">
            <v>Корпус №6</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№73</v>
          </cell>
        </row>
        <row r="757">
          <cell r="A757" t="str">
            <v>Корпус №73</v>
          </cell>
        </row>
        <row r="758">
          <cell r="A758" t="str">
            <v>Корпус №73</v>
          </cell>
        </row>
        <row r="759">
          <cell r="A759" t="str">
            <v>Корпус №73</v>
          </cell>
        </row>
        <row r="760">
          <cell r="A760" t="str">
            <v>Корпус №73</v>
          </cell>
        </row>
        <row r="761">
          <cell r="A761" t="str">
            <v>Корпус №73</v>
          </cell>
        </row>
        <row r="762">
          <cell r="A762" t="str">
            <v>Корпус №73</v>
          </cell>
        </row>
        <row r="763">
          <cell r="A763" t="str">
            <v>Корпус №73</v>
          </cell>
        </row>
        <row r="764">
          <cell r="A764" t="str">
            <v>Корпус №73</v>
          </cell>
        </row>
        <row r="765">
          <cell r="A765" t="str">
            <v>Корпус №73</v>
          </cell>
        </row>
        <row r="766">
          <cell r="A766" t="str">
            <v>Корпус №73</v>
          </cell>
        </row>
        <row r="767">
          <cell r="A767" t="str">
            <v>Корпус №73</v>
          </cell>
        </row>
        <row r="768">
          <cell r="A768" t="str">
            <v>Корпус №73</v>
          </cell>
        </row>
        <row r="769">
          <cell r="A769" t="str">
            <v>Корпус №73</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№74</v>
          </cell>
        </row>
        <row r="815">
          <cell r="A815" t="str">
            <v>Корпус №74</v>
          </cell>
        </row>
        <row r="816">
          <cell r="A816" t="str">
            <v>Корпус №74</v>
          </cell>
        </row>
        <row r="817">
          <cell r="A817" t="str">
            <v>Корпус №74</v>
          </cell>
        </row>
        <row r="818">
          <cell r="A818" t="str">
            <v>Корпус №74</v>
          </cell>
        </row>
        <row r="819">
          <cell r="A819" t="str">
            <v>Корпус №74</v>
          </cell>
        </row>
        <row r="820">
          <cell r="A820" t="str">
            <v>Корпус №74</v>
          </cell>
        </row>
        <row r="821">
          <cell r="A821" t="str">
            <v>Корпус №74</v>
          </cell>
        </row>
        <row r="822">
          <cell r="A822" t="str">
            <v>Корпус №74</v>
          </cell>
        </row>
        <row r="823">
          <cell r="A823" t="str">
            <v>Корпус №74</v>
          </cell>
        </row>
        <row r="824">
          <cell r="A824" t="str">
            <v>Корпус №74</v>
          </cell>
        </row>
        <row r="825">
          <cell r="A825" t="str">
            <v>Корпус №74</v>
          </cell>
        </row>
        <row r="826">
          <cell r="A826" t="str">
            <v>Корпус №74</v>
          </cell>
        </row>
        <row r="827">
          <cell r="A827" t="str">
            <v>Корпус №74</v>
          </cell>
        </row>
        <row r="828">
          <cell r="A828" t="str">
            <v>Корпус №74</v>
          </cell>
        </row>
        <row r="829">
          <cell r="A829" t="str">
            <v>Корпус №75</v>
          </cell>
        </row>
        <row r="830">
          <cell r="A830" t="str">
            <v>Корпус №75</v>
          </cell>
        </row>
        <row r="831">
          <cell r="A831" t="str">
            <v>Корпус №75</v>
          </cell>
        </row>
        <row r="832">
          <cell r="A832" t="str">
            <v>Корпус №75</v>
          </cell>
        </row>
        <row r="833">
          <cell r="A833" t="str">
            <v>Корпус №80</v>
          </cell>
        </row>
        <row r="834">
          <cell r="A834" t="str">
            <v>Корпус №80</v>
          </cell>
        </row>
        <row r="835">
          <cell r="A835" t="str">
            <v>Корпус №80</v>
          </cell>
        </row>
        <row r="836">
          <cell r="A836" t="str">
            <v>Корпус №80</v>
          </cell>
        </row>
        <row r="837">
          <cell r="A837" t="str">
            <v>Корпус №80</v>
          </cell>
        </row>
        <row r="838">
          <cell r="A838" t="str">
            <v>Корпус №80</v>
          </cell>
        </row>
        <row r="839">
          <cell r="A839" t="str">
            <v>Корпус №80</v>
          </cell>
        </row>
        <row r="840">
          <cell r="A840" t="str">
            <v>Корпус №80</v>
          </cell>
        </row>
        <row r="841">
          <cell r="A841" t="str">
            <v>Корпус №80</v>
          </cell>
        </row>
        <row r="842">
          <cell r="A842" t="str">
            <v>Корпус №80</v>
          </cell>
        </row>
        <row r="843">
          <cell r="A843" t="str">
            <v>Корпус №80</v>
          </cell>
        </row>
        <row r="844">
          <cell r="A844" t="str">
            <v>Корпус №80</v>
          </cell>
        </row>
        <row r="845">
          <cell r="A845" t="str">
            <v>Корпус №80</v>
          </cell>
        </row>
        <row r="846">
          <cell r="A846" t="str">
            <v>Корпус №80</v>
          </cell>
        </row>
        <row r="847">
          <cell r="A847" t="str">
            <v>Корпус №9</v>
          </cell>
        </row>
        <row r="848">
          <cell r="A848" t="str">
            <v>Корпус №9</v>
          </cell>
        </row>
        <row r="849">
          <cell r="A849" t="str">
            <v>Корпус №9</v>
          </cell>
        </row>
        <row r="850">
          <cell r="A850" t="str">
            <v>Корпус №9</v>
          </cell>
        </row>
        <row r="851">
          <cell r="A851" t="str">
            <v>Корпус №9</v>
          </cell>
        </row>
        <row r="852">
          <cell r="A852" t="str">
            <v>Корпус №9</v>
          </cell>
        </row>
        <row r="853">
          <cell r="A853" t="str">
            <v>Корпус №9</v>
          </cell>
        </row>
        <row r="854">
          <cell r="A854" t="str">
            <v>Корпус №9</v>
          </cell>
        </row>
        <row r="855">
          <cell r="A855" t="str">
            <v>Корпус №9</v>
          </cell>
        </row>
        <row r="856">
          <cell r="A856" t="str">
            <v>Корпус №9</v>
          </cell>
        </row>
        <row r="857">
          <cell r="A857" t="str">
            <v>Медцентр</v>
          </cell>
        </row>
        <row r="858">
          <cell r="A858" t="str">
            <v>Медцентр</v>
          </cell>
        </row>
        <row r="859">
          <cell r="A859" t="str">
            <v>Медцентр</v>
          </cell>
        </row>
        <row r="860">
          <cell r="A860" t="str">
            <v>МФК 1</v>
          </cell>
        </row>
        <row r="861">
          <cell r="A861" t="str">
            <v>МФК 1</v>
          </cell>
        </row>
        <row r="862">
          <cell r="A862" t="str">
            <v>МФК 1</v>
          </cell>
        </row>
        <row r="863">
          <cell r="A863" t="str">
            <v>МФК 1</v>
          </cell>
        </row>
        <row r="864">
          <cell r="A864" t="str">
            <v>МФК 1</v>
          </cell>
        </row>
        <row r="865">
          <cell r="A865" t="str">
            <v>МФК 1</v>
          </cell>
        </row>
        <row r="866">
          <cell r="A866" t="str">
            <v>МФК 1</v>
          </cell>
        </row>
        <row r="867">
          <cell r="A867" t="str">
            <v>МФСК "Радуга"</v>
          </cell>
        </row>
        <row r="868">
          <cell r="A868" t="str">
            <v>МФСК "Сопка"</v>
          </cell>
        </row>
        <row r="869">
          <cell r="A869" t="str">
            <v>МФСК "Сопка"</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sheetData sheetId="2">
        <row r="1">
          <cell r="A1" t="str">
            <v>Белова Е.Н.</v>
          </cell>
        </row>
        <row r="2">
          <cell r="A2" t="str">
            <v>Бирюлина Е.А.</v>
          </cell>
        </row>
        <row r="3">
          <cell r="A3" t="str">
            <v>Бобихова Л.С.</v>
          </cell>
        </row>
        <row r="4">
          <cell r="A4" t="str">
            <v>Бурмакина Н.Г.</v>
          </cell>
        </row>
        <row r="5">
          <cell r="A5" t="str">
            <v>Васильева К.А.</v>
          </cell>
        </row>
        <row r="6">
          <cell r="A6" t="str">
            <v>Детинко Ю.И.</v>
          </cell>
        </row>
        <row r="7">
          <cell r="A7" t="str">
            <v>Еремина Е.В.</v>
          </cell>
        </row>
        <row r="8">
          <cell r="A8" t="str">
            <v>Еремина Е.В.</v>
          </cell>
        </row>
        <row r="9">
          <cell r="A9" t="str">
            <v>Еремина Е.В.</v>
          </cell>
        </row>
        <row r="10">
          <cell r="A10" t="str">
            <v>Казыдуб Н.Н.</v>
          </cell>
        </row>
        <row r="11">
          <cell r="A11" t="str">
            <v>Карзов Д.А.</v>
          </cell>
        </row>
        <row r="12">
          <cell r="A12" t="str">
            <v>Кузнецова Н.О.</v>
          </cell>
        </row>
        <row r="13">
          <cell r="A13" t="str">
            <v>Куликова Л.В.</v>
          </cell>
        </row>
        <row r="14">
          <cell r="A14" t="str">
            <v>Магировская О.В.</v>
          </cell>
        </row>
        <row r="15">
          <cell r="A15" t="str">
            <v>Макарова С.М.</v>
          </cell>
        </row>
        <row r="16">
          <cell r="A16" t="str">
            <v>Макарова С.М.</v>
          </cell>
        </row>
        <row r="17">
          <cell r="A17" t="str">
            <v>Моргун В.Г.</v>
          </cell>
        </row>
        <row r="18">
          <cell r="A18" t="str">
            <v>Нагибина И.Г.</v>
          </cell>
        </row>
        <row r="19">
          <cell r="A19" t="str">
            <v>Нагибина И.Г.</v>
          </cell>
        </row>
        <row r="20">
          <cell r="A20" t="str">
            <v>Прохорова О.А.</v>
          </cell>
        </row>
        <row r="21">
          <cell r="A21" t="str">
            <v>Садовская Е.Ю.</v>
          </cell>
        </row>
        <row r="22">
          <cell r="A22" t="str">
            <v>Санг М...</v>
          </cell>
        </row>
        <row r="23">
          <cell r="A23" t="str">
            <v>Санг М...</v>
          </cell>
        </row>
        <row r="24">
          <cell r="A24" t="str">
            <v>Струзик А.А.</v>
          </cell>
        </row>
        <row r="25">
          <cell r="A25" t="str">
            <v>Сун Д...</v>
          </cell>
        </row>
        <row r="26">
          <cell r="A26" t="str">
            <v>Хуан Ц...</v>
          </cell>
        </row>
        <row r="27">
          <cell r="A27" t="str">
            <v>Штейнгарт Л.М.</v>
          </cell>
        </row>
        <row r="28">
          <cell r="A28" t="str">
            <v>Щербакова М.В.</v>
          </cell>
        </row>
        <row r="29">
          <cell r="A29" t="str">
            <v>Щербакова М.В.</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C8B1-5663-439D-97F6-2E9B418F3608}">
  <dimension ref="A1:L70"/>
  <sheetViews>
    <sheetView zoomScale="40" zoomScaleNormal="40" workbookViewId="0">
      <selection activeCell="D25" sqref="D25"/>
    </sheetView>
  </sheetViews>
  <sheetFormatPr defaultRowHeight="15"/>
  <cols>
    <col min="1" max="1" width="11.7109375" customWidth="1"/>
    <col min="2" max="2" width="8" customWidth="1"/>
    <col min="3" max="3" width="5.28515625" customWidth="1"/>
    <col min="4" max="4" width="32.5703125" customWidth="1"/>
    <col min="5" max="5" width="33.28515625" customWidth="1"/>
    <col min="6" max="6" width="36.140625" customWidth="1"/>
    <col min="7" max="7" width="33.5703125" customWidth="1"/>
    <col min="8" max="9" width="34.28515625" customWidth="1"/>
    <col min="10" max="10" width="30.5703125" customWidth="1"/>
    <col min="11" max="11" width="31.85546875" customWidth="1"/>
    <col min="244" max="244" width="7.85546875" customWidth="1"/>
    <col min="245" max="245" width="8.140625" customWidth="1"/>
    <col min="246" max="246" width="4.42578125" customWidth="1"/>
    <col min="247" max="248" width="29.140625" customWidth="1"/>
    <col min="249" max="249" width="28.85546875" customWidth="1"/>
    <col min="250" max="250" width="26.5703125" customWidth="1"/>
    <col min="251" max="251" width="28.7109375" customWidth="1"/>
    <col min="252" max="252" width="25.85546875" customWidth="1"/>
    <col min="253" max="254" width="30.5703125" customWidth="1"/>
    <col min="255" max="255" width="31.85546875" customWidth="1"/>
    <col min="500" max="500" width="7.85546875" customWidth="1"/>
    <col min="501" max="501" width="8.140625" customWidth="1"/>
    <col min="502" max="502" width="4.42578125" customWidth="1"/>
    <col min="503" max="504" width="29.140625" customWidth="1"/>
    <col min="505" max="505" width="28.85546875" customWidth="1"/>
    <col min="506" max="506" width="26.5703125" customWidth="1"/>
    <col min="507" max="507" width="28.7109375" customWidth="1"/>
    <col min="508" max="508" width="25.85546875" customWidth="1"/>
    <col min="509" max="510" width="30.5703125" customWidth="1"/>
    <col min="511" max="511" width="31.85546875" customWidth="1"/>
    <col min="756" max="756" width="7.85546875" customWidth="1"/>
    <col min="757" max="757" width="8.140625" customWidth="1"/>
    <col min="758" max="758" width="4.42578125" customWidth="1"/>
    <col min="759" max="760" width="29.140625" customWidth="1"/>
    <col min="761" max="761" width="28.85546875" customWidth="1"/>
    <col min="762" max="762" width="26.5703125" customWidth="1"/>
    <col min="763" max="763" width="28.7109375" customWidth="1"/>
    <col min="764" max="764" width="25.85546875" customWidth="1"/>
    <col min="765" max="766" width="30.5703125" customWidth="1"/>
    <col min="767" max="767" width="31.85546875" customWidth="1"/>
    <col min="1012" max="1012" width="7.85546875" customWidth="1"/>
    <col min="1013" max="1013" width="8.140625" customWidth="1"/>
    <col min="1014" max="1014" width="4.42578125" customWidth="1"/>
    <col min="1015" max="1016" width="29.140625" customWidth="1"/>
    <col min="1017" max="1017" width="28.85546875" customWidth="1"/>
    <col min="1018" max="1018" width="26.5703125" customWidth="1"/>
    <col min="1019" max="1019" width="28.7109375" customWidth="1"/>
    <col min="1020" max="1020" width="25.85546875" customWidth="1"/>
    <col min="1021" max="1022" width="30.5703125" customWidth="1"/>
    <col min="1023" max="1023" width="31.85546875" customWidth="1"/>
    <col min="1268" max="1268" width="7.85546875" customWidth="1"/>
    <col min="1269" max="1269" width="8.140625" customWidth="1"/>
    <col min="1270" max="1270" width="4.42578125" customWidth="1"/>
    <col min="1271" max="1272" width="29.140625" customWidth="1"/>
    <col min="1273" max="1273" width="28.85546875" customWidth="1"/>
    <col min="1274" max="1274" width="26.5703125" customWidth="1"/>
    <col min="1275" max="1275" width="28.7109375" customWidth="1"/>
    <col min="1276" max="1276" width="25.85546875" customWidth="1"/>
    <col min="1277" max="1278" width="30.5703125" customWidth="1"/>
    <col min="1279" max="1279" width="31.85546875" customWidth="1"/>
    <col min="1524" max="1524" width="7.85546875" customWidth="1"/>
    <col min="1525" max="1525" width="8.140625" customWidth="1"/>
    <col min="1526" max="1526" width="4.42578125" customWidth="1"/>
    <col min="1527" max="1528" width="29.140625" customWidth="1"/>
    <col min="1529" max="1529" width="28.85546875" customWidth="1"/>
    <col min="1530" max="1530" width="26.5703125" customWidth="1"/>
    <col min="1531" max="1531" width="28.7109375" customWidth="1"/>
    <col min="1532" max="1532" width="25.85546875" customWidth="1"/>
    <col min="1533" max="1534" width="30.5703125" customWidth="1"/>
    <col min="1535" max="1535" width="31.85546875" customWidth="1"/>
    <col min="1780" max="1780" width="7.85546875" customWidth="1"/>
    <col min="1781" max="1781" width="8.140625" customWidth="1"/>
    <col min="1782" max="1782" width="4.42578125" customWidth="1"/>
    <col min="1783" max="1784" width="29.140625" customWidth="1"/>
    <col min="1785" max="1785" width="28.85546875" customWidth="1"/>
    <col min="1786" max="1786" width="26.5703125" customWidth="1"/>
    <col min="1787" max="1787" width="28.7109375" customWidth="1"/>
    <col min="1788" max="1788" width="25.85546875" customWidth="1"/>
    <col min="1789" max="1790" width="30.5703125" customWidth="1"/>
    <col min="1791" max="1791" width="31.85546875" customWidth="1"/>
    <col min="2036" max="2036" width="7.85546875" customWidth="1"/>
    <col min="2037" max="2037" width="8.140625" customWidth="1"/>
    <col min="2038" max="2038" width="4.42578125" customWidth="1"/>
    <col min="2039" max="2040" width="29.140625" customWidth="1"/>
    <col min="2041" max="2041" width="28.85546875" customWidth="1"/>
    <col min="2042" max="2042" width="26.5703125" customWidth="1"/>
    <col min="2043" max="2043" width="28.7109375" customWidth="1"/>
    <col min="2044" max="2044" width="25.85546875" customWidth="1"/>
    <col min="2045" max="2046" width="30.5703125" customWidth="1"/>
    <col min="2047" max="2047" width="31.85546875" customWidth="1"/>
    <col min="2292" max="2292" width="7.85546875" customWidth="1"/>
    <col min="2293" max="2293" width="8.140625" customWidth="1"/>
    <col min="2294" max="2294" width="4.42578125" customWidth="1"/>
    <col min="2295" max="2296" width="29.140625" customWidth="1"/>
    <col min="2297" max="2297" width="28.85546875" customWidth="1"/>
    <col min="2298" max="2298" width="26.5703125" customWidth="1"/>
    <col min="2299" max="2299" width="28.7109375" customWidth="1"/>
    <col min="2300" max="2300" width="25.85546875" customWidth="1"/>
    <col min="2301" max="2302" width="30.5703125" customWidth="1"/>
    <col min="2303" max="2303" width="31.85546875" customWidth="1"/>
    <col min="2548" max="2548" width="7.85546875" customWidth="1"/>
    <col min="2549" max="2549" width="8.140625" customWidth="1"/>
    <col min="2550" max="2550" width="4.42578125" customWidth="1"/>
    <col min="2551" max="2552" width="29.140625" customWidth="1"/>
    <col min="2553" max="2553" width="28.85546875" customWidth="1"/>
    <col min="2554" max="2554" width="26.5703125" customWidth="1"/>
    <col min="2555" max="2555" width="28.7109375" customWidth="1"/>
    <col min="2556" max="2556" width="25.85546875" customWidth="1"/>
    <col min="2557" max="2558" width="30.5703125" customWidth="1"/>
    <col min="2559" max="2559" width="31.85546875" customWidth="1"/>
    <col min="2804" max="2804" width="7.85546875" customWidth="1"/>
    <col min="2805" max="2805" width="8.140625" customWidth="1"/>
    <col min="2806" max="2806" width="4.42578125" customWidth="1"/>
    <col min="2807" max="2808" width="29.140625" customWidth="1"/>
    <col min="2809" max="2809" width="28.85546875" customWidth="1"/>
    <col min="2810" max="2810" width="26.5703125" customWidth="1"/>
    <col min="2811" max="2811" width="28.7109375" customWidth="1"/>
    <col min="2812" max="2812" width="25.85546875" customWidth="1"/>
    <col min="2813" max="2814" width="30.5703125" customWidth="1"/>
    <col min="2815" max="2815" width="31.85546875" customWidth="1"/>
    <col min="3060" max="3060" width="7.85546875" customWidth="1"/>
    <col min="3061" max="3061" width="8.140625" customWidth="1"/>
    <col min="3062" max="3062" width="4.42578125" customWidth="1"/>
    <col min="3063" max="3064" width="29.140625" customWidth="1"/>
    <col min="3065" max="3065" width="28.85546875" customWidth="1"/>
    <col min="3066" max="3066" width="26.5703125" customWidth="1"/>
    <col min="3067" max="3067" width="28.7109375" customWidth="1"/>
    <col min="3068" max="3068" width="25.85546875" customWidth="1"/>
    <col min="3069" max="3070" width="30.5703125" customWidth="1"/>
    <col min="3071" max="3071" width="31.85546875" customWidth="1"/>
    <col min="3316" max="3316" width="7.85546875" customWidth="1"/>
    <col min="3317" max="3317" width="8.140625" customWidth="1"/>
    <col min="3318" max="3318" width="4.42578125" customWidth="1"/>
    <col min="3319" max="3320" width="29.140625" customWidth="1"/>
    <col min="3321" max="3321" width="28.85546875" customWidth="1"/>
    <col min="3322" max="3322" width="26.5703125" customWidth="1"/>
    <col min="3323" max="3323" width="28.7109375" customWidth="1"/>
    <col min="3324" max="3324" width="25.85546875" customWidth="1"/>
    <col min="3325" max="3326" width="30.5703125" customWidth="1"/>
    <col min="3327" max="3327" width="31.85546875" customWidth="1"/>
    <col min="3572" max="3572" width="7.85546875" customWidth="1"/>
    <col min="3573" max="3573" width="8.140625" customWidth="1"/>
    <col min="3574" max="3574" width="4.42578125" customWidth="1"/>
    <col min="3575" max="3576" width="29.140625" customWidth="1"/>
    <col min="3577" max="3577" width="28.85546875" customWidth="1"/>
    <col min="3578" max="3578" width="26.5703125" customWidth="1"/>
    <col min="3579" max="3579" width="28.7109375" customWidth="1"/>
    <col min="3580" max="3580" width="25.85546875" customWidth="1"/>
    <col min="3581" max="3582" width="30.5703125" customWidth="1"/>
    <col min="3583" max="3583" width="31.85546875" customWidth="1"/>
    <col min="3828" max="3828" width="7.85546875" customWidth="1"/>
    <col min="3829" max="3829" width="8.140625" customWidth="1"/>
    <col min="3830" max="3830" width="4.42578125" customWidth="1"/>
    <col min="3831" max="3832" width="29.140625" customWidth="1"/>
    <col min="3833" max="3833" width="28.85546875" customWidth="1"/>
    <col min="3834" max="3834" width="26.5703125" customWidth="1"/>
    <col min="3835" max="3835" width="28.7109375" customWidth="1"/>
    <col min="3836" max="3836" width="25.85546875" customWidth="1"/>
    <col min="3837" max="3838" width="30.5703125" customWidth="1"/>
    <col min="3839" max="3839" width="31.85546875" customWidth="1"/>
    <col min="4084" max="4084" width="7.85546875" customWidth="1"/>
    <col min="4085" max="4085" width="8.140625" customWidth="1"/>
    <col min="4086" max="4086" width="4.42578125" customWidth="1"/>
    <col min="4087" max="4088" width="29.140625" customWidth="1"/>
    <col min="4089" max="4089" width="28.85546875" customWidth="1"/>
    <col min="4090" max="4090" width="26.5703125" customWidth="1"/>
    <col min="4091" max="4091" width="28.7109375" customWidth="1"/>
    <col min="4092" max="4092" width="25.85546875" customWidth="1"/>
    <col min="4093" max="4094" width="30.5703125" customWidth="1"/>
    <col min="4095" max="4095" width="31.85546875" customWidth="1"/>
    <col min="4340" max="4340" width="7.85546875" customWidth="1"/>
    <col min="4341" max="4341" width="8.140625" customWidth="1"/>
    <col min="4342" max="4342" width="4.42578125" customWidth="1"/>
    <col min="4343" max="4344" width="29.140625" customWidth="1"/>
    <col min="4345" max="4345" width="28.85546875" customWidth="1"/>
    <col min="4346" max="4346" width="26.5703125" customWidth="1"/>
    <col min="4347" max="4347" width="28.7109375" customWidth="1"/>
    <col min="4348" max="4348" width="25.85546875" customWidth="1"/>
    <col min="4349" max="4350" width="30.5703125" customWidth="1"/>
    <col min="4351" max="4351" width="31.85546875" customWidth="1"/>
    <col min="4596" max="4596" width="7.85546875" customWidth="1"/>
    <col min="4597" max="4597" width="8.140625" customWidth="1"/>
    <col min="4598" max="4598" width="4.42578125" customWidth="1"/>
    <col min="4599" max="4600" width="29.140625" customWidth="1"/>
    <col min="4601" max="4601" width="28.85546875" customWidth="1"/>
    <col min="4602" max="4602" width="26.5703125" customWidth="1"/>
    <col min="4603" max="4603" width="28.7109375" customWidth="1"/>
    <col min="4604" max="4604" width="25.85546875" customWidth="1"/>
    <col min="4605" max="4606" width="30.5703125" customWidth="1"/>
    <col min="4607" max="4607" width="31.85546875" customWidth="1"/>
    <col min="4852" max="4852" width="7.85546875" customWidth="1"/>
    <col min="4853" max="4853" width="8.140625" customWidth="1"/>
    <col min="4854" max="4854" width="4.42578125" customWidth="1"/>
    <col min="4855" max="4856" width="29.140625" customWidth="1"/>
    <col min="4857" max="4857" width="28.85546875" customWidth="1"/>
    <col min="4858" max="4858" width="26.5703125" customWidth="1"/>
    <col min="4859" max="4859" width="28.7109375" customWidth="1"/>
    <col min="4860" max="4860" width="25.85546875" customWidth="1"/>
    <col min="4861" max="4862" width="30.5703125" customWidth="1"/>
    <col min="4863" max="4863" width="31.85546875" customWidth="1"/>
    <col min="5108" max="5108" width="7.85546875" customWidth="1"/>
    <col min="5109" max="5109" width="8.140625" customWidth="1"/>
    <col min="5110" max="5110" width="4.42578125" customWidth="1"/>
    <col min="5111" max="5112" width="29.140625" customWidth="1"/>
    <col min="5113" max="5113" width="28.85546875" customWidth="1"/>
    <col min="5114" max="5114" width="26.5703125" customWidth="1"/>
    <col min="5115" max="5115" width="28.7109375" customWidth="1"/>
    <col min="5116" max="5116" width="25.85546875" customWidth="1"/>
    <col min="5117" max="5118" width="30.5703125" customWidth="1"/>
    <col min="5119" max="5119" width="31.85546875" customWidth="1"/>
    <col min="5364" max="5364" width="7.85546875" customWidth="1"/>
    <col min="5365" max="5365" width="8.140625" customWidth="1"/>
    <col min="5366" max="5366" width="4.42578125" customWidth="1"/>
    <col min="5367" max="5368" width="29.140625" customWidth="1"/>
    <col min="5369" max="5369" width="28.85546875" customWidth="1"/>
    <col min="5370" max="5370" width="26.5703125" customWidth="1"/>
    <col min="5371" max="5371" width="28.7109375" customWidth="1"/>
    <col min="5372" max="5372" width="25.85546875" customWidth="1"/>
    <col min="5373" max="5374" width="30.5703125" customWidth="1"/>
    <col min="5375" max="5375" width="31.85546875" customWidth="1"/>
    <col min="5620" max="5620" width="7.85546875" customWidth="1"/>
    <col min="5621" max="5621" width="8.140625" customWidth="1"/>
    <col min="5622" max="5622" width="4.42578125" customWidth="1"/>
    <col min="5623" max="5624" width="29.140625" customWidth="1"/>
    <col min="5625" max="5625" width="28.85546875" customWidth="1"/>
    <col min="5626" max="5626" width="26.5703125" customWidth="1"/>
    <col min="5627" max="5627" width="28.7109375" customWidth="1"/>
    <col min="5628" max="5628" width="25.85546875" customWidth="1"/>
    <col min="5629" max="5630" width="30.5703125" customWidth="1"/>
    <col min="5631" max="5631" width="31.85546875" customWidth="1"/>
    <col min="5876" max="5876" width="7.85546875" customWidth="1"/>
    <col min="5877" max="5877" width="8.140625" customWidth="1"/>
    <col min="5878" max="5878" width="4.42578125" customWidth="1"/>
    <col min="5879" max="5880" width="29.140625" customWidth="1"/>
    <col min="5881" max="5881" width="28.85546875" customWidth="1"/>
    <col min="5882" max="5882" width="26.5703125" customWidth="1"/>
    <col min="5883" max="5883" width="28.7109375" customWidth="1"/>
    <col min="5884" max="5884" width="25.85546875" customWidth="1"/>
    <col min="5885" max="5886" width="30.5703125" customWidth="1"/>
    <col min="5887" max="5887" width="31.85546875" customWidth="1"/>
    <col min="6132" max="6132" width="7.85546875" customWidth="1"/>
    <col min="6133" max="6133" width="8.140625" customWidth="1"/>
    <col min="6134" max="6134" width="4.42578125" customWidth="1"/>
    <col min="6135" max="6136" width="29.140625" customWidth="1"/>
    <col min="6137" max="6137" width="28.85546875" customWidth="1"/>
    <col min="6138" max="6138" width="26.5703125" customWidth="1"/>
    <col min="6139" max="6139" width="28.7109375" customWidth="1"/>
    <col min="6140" max="6140" width="25.85546875" customWidth="1"/>
    <col min="6141" max="6142" width="30.5703125" customWidth="1"/>
    <col min="6143" max="6143" width="31.85546875" customWidth="1"/>
    <col min="6388" max="6388" width="7.85546875" customWidth="1"/>
    <col min="6389" max="6389" width="8.140625" customWidth="1"/>
    <col min="6390" max="6390" width="4.42578125" customWidth="1"/>
    <col min="6391" max="6392" width="29.140625" customWidth="1"/>
    <col min="6393" max="6393" width="28.85546875" customWidth="1"/>
    <col min="6394" max="6394" width="26.5703125" customWidth="1"/>
    <col min="6395" max="6395" width="28.7109375" customWidth="1"/>
    <col min="6396" max="6396" width="25.85546875" customWidth="1"/>
    <col min="6397" max="6398" width="30.5703125" customWidth="1"/>
    <col min="6399" max="6399" width="31.85546875" customWidth="1"/>
    <col min="6644" max="6644" width="7.85546875" customWidth="1"/>
    <col min="6645" max="6645" width="8.140625" customWidth="1"/>
    <col min="6646" max="6646" width="4.42578125" customWidth="1"/>
    <col min="6647" max="6648" width="29.140625" customWidth="1"/>
    <col min="6649" max="6649" width="28.85546875" customWidth="1"/>
    <col min="6650" max="6650" width="26.5703125" customWidth="1"/>
    <col min="6651" max="6651" width="28.7109375" customWidth="1"/>
    <col min="6652" max="6652" width="25.85546875" customWidth="1"/>
    <col min="6653" max="6654" width="30.5703125" customWidth="1"/>
    <col min="6655" max="6655" width="31.85546875" customWidth="1"/>
    <col min="6900" max="6900" width="7.85546875" customWidth="1"/>
    <col min="6901" max="6901" width="8.140625" customWidth="1"/>
    <col min="6902" max="6902" width="4.42578125" customWidth="1"/>
    <col min="6903" max="6904" width="29.140625" customWidth="1"/>
    <col min="6905" max="6905" width="28.85546875" customWidth="1"/>
    <col min="6906" max="6906" width="26.5703125" customWidth="1"/>
    <col min="6907" max="6907" width="28.7109375" customWidth="1"/>
    <col min="6908" max="6908" width="25.85546875" customWidth="1"/>
    <col min="6909" max="6910" width="30.5703125" customWidth="1"/>
    <col min="6911" max="6911" width="31.85546875" customWidth="1"/>
    <col min="7156" max="7156" width="7.85546875" customWidth="1"/>
    <col min="7157" max="7157" width="8.140625" customWidth="1"/>
    <col min="7158" max="7158" width="4.42578125" customWidth="1"/>
    <col min="7159" max="7160" width="29.140625" customWidth="1"/>
    <col min="7161" max="7161" width="28.85546875" customWidth="1"/>
    <col min="7162" max="7162" width="26.5703125" customWidth="1"/>
    <col min="7163" max="7163" width="28.7109375" customWidth="1"/>
    <col min="7164" max="7164" width="25.85546875" customWidth="1"/>
    <col min="7165" max="7166" width="30.5703125" customWidth="1"/>
    <col min="7167" max="7167" width="31.85546875" customWidth="1"/>
    <col min="7412" max="7412" width="7.85546875" customWidth="1"/>
    <col min="7413" max="7413" width="8.140625" customWidth="1"/>
    <col min="7414" max="7414" width="4.42578125" customWidth="1"/>
    <col min="7415" max="7416" width="29.140625" customWidth="1"/>
    <col min="7417" max="7417" width="28.85546875" customWidth="1"/>
    <col min="7418" max="7418" width="26.5703125" customWidth="1"/>
    <col min="7419" max="7419" width="28.7109375" customWidth="1"/>
    <col min="7420" max="7420" width="25.85546875" customWidth="1"/>
    <col min="7421" max="7422" width="30.5703125" customWidth="1"/>
    <col min="7423" max="7423" width="31.85546875" customWidth="1"/>
    <col min="7668" max="7668" width="7.85546875" customWidth="1"/>
    <col min="7669" max="7669" width="8.140625" customWidth="1"/>
    <col min="7670" max="7670" width="4.42578125" customWidth="1"/>
    <col min="7671" max="7672" width="29.140625" customWidth="1"/>
    <col min="7673" max="7673" width="28.85546875" customWidth="1"/>
    <col min="7674" max="7674" width="26.5703125" customWidth="1"/>
    <col min="7675" max="7675" width="28.7109375" customWidth="1"/>
    <col min="7676" max="7676" width="25.85546875" customWidth="1"/>
    <col min="7677" max="7678" width="30.5703125" customWidth="1"/>
    <col min="7679" max="7679" width="31.85546875" customWidth="1"/>
    <col min="7924" max="7924" width="7.85546875" customWidth="1"/>
    <col min="7925" max="7925" width="8.140625" customWidth="1"/>
    <col min="7926" max="7926" width="4.42578125" customWidth="1"/>
    <col min="7927" max="7928" width="29.140625" customWidth="1"/>
    <col min="7929" max="7929" width="28.85546875" customWidth="1"/>
    <col min="7930" max="7930" width="26.5703125" customWidth="1"/>
    <col min="7931" max="7931" width="28.7109375" customWidth="1"/>
    <col min="7932" max="7932" width="25.85546875" customWidth="1"/>
    <col min="7933" max="7934" width="30.5703125" customWidth="1"/>
    <col min="7935" max="7935" width="31.85546875" customWidth="1"/>
    <col min="8180" max="8180" width="7.85546875" customWidth="1"/>
    <col min="8181" max="8181" width="8.140625" customWidth="1"/>
    <col min="8182" max="8182" width="4.42578125" customWidth="1"/>
    <col min="8183" max="8184" width="29.140625" customWidth="1"/>
    <col min="8185" max="8185" width="28.85546875" customWidth="1"/>
    <col min="8186" max="8186" width="26.5703125" customWidth="1"/>
    <col min="8187" max="8187" width="28.7109375" customWidth="1"/>
    <col min="8188" max="8188" width="25.85546875" customWidth="1"/>
    <col min="8189" max="8190" width="30.5703125" customWidth="1"/>
    <col min="8191" max="8191" width="31.85546875" customWidth="1"/>
    <col min="8436" max="8436" width="7.85546875" customWidth="1"/>
    <col min="8437" max="8437" width="8.140625" customWidth="1"/>
    <col min="8438" max="8438" width="4.42578125" customWidth="1"/>
    <col min="8439" max="8440" width="29.140625" customWidth="1"/>
    <col min="8441" max="8441" width="28.85546875" customWidth="1"/>
    <col min="8442" max="8442" width="26.5703125" customWidth="1"/>
    <col min="8443" max="8443" width="28.7109375" customWidth="1"/>
    <col min="8444" max="8444" width="25.85546875" customWidth="1"/>
    <col min="8445" max="8446" width="30.5703125" customWidth="1"/>
    <col min="8447" max="8447" width="31.85546875" customWidth="1"/>
    <col min="8692" max="8692" width="7.85546875" customWidth="1"/>
    <col min="8693" max="8693" width="8.140625" customWidth="1"/>
    <col min="8694" max="8694" width="4.42578125" customWidth="1"/>
    <col min="8695" max="8696" width="29.140625" customWidth="1"/>
    <col min="8697" max="8697" width="28.85546875" customWidth="1"/>
    <col min="8698" max="8698" width="26.5703125" customWidth="1"/>
    <col min="8699" max="8699" width="28.7109375" customWidth="1"/>
    <col min="8700" max="8700" width="25.85546875" customWidth="1"/>
    <col min="8701" max="8702" width="30.5703125" customWidth="1"/>
    <col min="8703" max="8703" width="31.85546875" customWidth="1"/>
    <col min="8948" max="8948" width="7.85546875" customWidth="1"/>
    <col min="8949" max="8949" width="8.140625" customWidth="1"/>
    <col min="8950" max="8950" width="4.42578125" customWidth="1"/>
    <col min="8951" max="8952" width="29.140625" customWidth="1"/>
    <col min="8953" max="8953" width="28.85546875" customWidth="1"/>
    <col min="8954" max="8954" width="26.5703125" customWidth="1"/>
    <col min="8955" max="8955" width="28.7109375" customWidth="1"/>
    <col min="8956" max="8956" width="25.85546875" customWidth="1"/>
    <col min="8957" max="8958" width="30.5703125" customWidth="1"/>
    <col min="8959" max="8959" width="31.85546875" customWidth="1"/>
    <col min="9204" max="9204" width="7.85546875" customWidth="1"/>
    <col min="9205" max="9205" width="8.140625" customWidth="1"/>
    <col min="9206" max="9206" width="4.42578125" customWidth="1"/>
    <col min="9207" max="9208" width="29.140625" customWidth="1"/>
    <col min="9209" max="9209" width="28.85546875" customWidth="1"/>
    <col min="9210" max="9210" width="26.5703125" customWidth="1"/>
    <col min="9211" max="9211" width="28.7109375" customWidth="1"/>
    <col min="9212" max="9212" width="25.85546875" customWidth="1"/>
    <col min="9213" max="9214" width="30.5703125" customWidth="1"/>
    <col min="9215" max="9215" width="31.85546875" customWidth="1"/>
    <col min="9460" max="9460" width="7.85546875" customWidth="1"/>
    <col min="9461" max="9461" width="8.140625" customWidth="1"/>
    <col min="9462" max="9462" width="4.42578125" customWidth="1"/>
    <col min="9463" max="9464" width="29.140625" customWidth="1"/>
    <col min="9465" max="9465" width="28.85546875" customWidth="1"/>
    <col min="9466" max="9466" width="26.5703125" customWidth="1"/>
    <col min="9467" max="9467" width="28.7109375" customWidth="1"/>
    <col min="9468" max="9468" width="25.85546875" customWidth="1"/>
    <col min="9469" max="9470" width="30.5703125" customWidth="1"/>
    <col min="9471" max="9471" width="31.85546875" customWidth="1"/>
    <col min="9716" max="9716" width="7.85546875" customWidth="1"/>
    <col min="9717" max="9717" width="8.140625" customWidth="1"/>
    <col min="9718" max="9718" width="4.42578125" customWidth="1"/>
    <col min="9719" max="9720" width="29.140625" customWidth="1"/>
    <col min="9721" max="9721" width="28.85546875" customWidth="1"/>
    <col min="9722" max="9722" width="26.5703125" customWidth="1"/>
    <col min="9723" max="9723" width="28.7109375" customWidth="1"/>
    <col min="9724" max="9724" width="25.85546875" customWidth="1"/>
    <col min="9725" max="9726" width="30.5703125" customWidth="1"/>
    <col min="9727" max="9727" width="31.85546875" customWidth="1"/>
    <col min="9972" max="9972" width="7.85546875" customWidth="1"/>
    <col min="9973" max="9973" width="8.140625" customWidth="1"/>
    <col min="9974" max="9974" width="4.42578125" customWidth="1"/>
    <col min="9975" max="9976" width="29.140625" customWidth="1"/>
    <col min="9977" max="9977" width="28.85546875" customWidth="1"/>
    <col min="9978" max="9978" width="26.5703125" customWidth="1"/>
    <col min="9979" max="9979" width="28.7109375" customWidth="1"/>
    <col min="9980" max="9980" width="25.85546875" customWidth="1"/>
    <col min="9981" max="9982" width="30.5703125" customWidth="1"/>
    <col min="9983" max="9983" width="31.85546875" customWidth="1"/>
    <col min="10228" max="10228" width="7.85546875" customWidth="1"/>
    <col min="10229" max="10229" width="8.140625" customWidth="1"/>
    <col min="10230" max="10230" width="4.42578125" customWidth="1"/>
    <col min="10231" max="10232" width="29.140625" customWidth="1"/>
    <col min="10233" max="10233" width="28.85546875" customWidth="1"/>
    <col min="10234" max="10234" width="26.5703125" customWidth="1"/>
    <col min="10235" max="10235" width="28.7109375" customWidth="1"/>
    <col min="10236" max="10236" width="25.85546875" customWidth="1"/>
    <col min="10237" max="10238" width="30.5703125" customWidth="1"/>
    <col min="10239" max="10239" width="31.85546875" customWidth="1"/>
    <col min="10484" max="10484" width="7.85546875" customWidth="1"/>
    <col min="10485" max="10485" width="8.140625" customWidth="1"/>
    <col min="10486" max="10486" width="4.42578125" customWidth="1"/>
    <col min="10487" max="10488" width="29.140625" customWidth="1"/>
    <col min="10489" max="10489" width="28.85546875" customWidth="1"/>
    <col min="10490" max="10490" width="26.5703125" customWidth="1"/>
    <col min="10491" max="10491" width="28.7109375" customWidth="1"/>
    <col min="10492" max="10492" width="25.85546875" customWidth="1"/>
    <col min="10493" max="10494" width="30.5703125" customWidth="1"/>
    <col min="10495" max="10495" width="31.85546875" customWidth="1"/>
    <col min="10740" max="10740" width="7.85546875" customWidth="1"/>
    <col min="10741" max="10741" width="8.140625" customWidth="1"/>
    <col min="10742" max="10742" width="4.42578125" customWidth="1"/>
    <col min="10743" max="10744" width="29.140625" customWidth="1"/>
    <col min="10745" max="10745" width="28.85546875" customWidth="1"/>
    <col min="10746" max="10746" width="26.5703125" customWidth="1"/>
    <col min="10747" max="10747" width="28.7109375" customWidth="1"/>
    <col min="10748" max="10748" width="25.85546875" customWidth="1"/>
    <col min="10749" max="10750" width="30.5703125" customWidth="1"/>
    <col min="10751" max="10751" width="31.85546875" customWidth="1"/>
    <col min="10996" max="10996" width="7.85546875" customWidth="1"/>
    <col min="10997" max="10997" width="8.140625" customWidth="1"/>
    <col min="10998" max="10998" width="4.42578125" customWidth="1"/>
    <col min="10999" max="11000" width="29.140625" customWidth="1"/>
    <col min="11001" max="11001" width="28.85546875" customWidth="1"/>
    <col min="11002" max="11002" width="26.5703125" customWidth="1"/>
    <col min="11003" max="11003" width="28.7109375" customWidth="1"/>
    <col min="11004" max="11004" width="25.85546875" customWidth="1"/>
    <col min="11005" max="11006" width="30.5703125" customWidth="1"/>
    <col min="11007" max="11007" width="31.85546875" customWidth="1"/>
    <col min="11252" max="11252" width="7.85546875" customWidth="1"/>
    <col min="11253" max="11253" width="8.140625" customWidth="1"/>
    <col min="11254" max="11254" width="4.42578125" customWidth="1"/>
    <col min="11255" max="11256" width="29.140625" customWidth="1"/>
    <col min="11257" max="11257" width="28.85546875" customWidth="1"/>
    <col min="11258" max="11258" width="26.5703125" customWidth="1"/>
    <col min="11259" max="11259" width="28.7109375" customWidth="1"/>
    <col min="11260" max="11260" width="25.85546875" customWidth="1"/>
    <col min="11261" max="11262" width="30.5703125" customWidth="1"/>
    <col min="11263" max="11263" width="31.85546875" customWidth="1"/>
    <col min="11508" max="11508" width="7.85546875" customWidth="1"/>
    <col min="11509" max="11509" width="8.140625" customWidth="1"/>
    <col min="11510" max="11510" width="4.42578125" customWidth="1"/>
    <col min="11511" max="11512" width="29.140625" customWidth="1"/>
    <col min="11513" max="11513" width="28.85546875" customWidth="1"/>
    <col min="11514" max="11514" width="26.5703125" customWidth="1"/>
    <col min="11515" max="11515" width="28.7109375" customWidth="1"/>
    <col min="11516" max="11516" width="25.85546875" customWidth="1"/>
    <col min="11517" max="11518" width="30.5703125" customWidth="1"/>
    <col min="11519" max="11519" width="31.85546875" customWidth="1"/>
    <col min="11764" max="11764" width="7.85546875" customWidth="1"/>
    <col min="11765" max="11765" width="8.140625" customWidth="1"/>
    <col min="11766" max="11766" width="4.42578125" customWidth="1"/>
    <col min="11767" max="11768" width="29.140625" customWidth="1"/>
    <col min="11769" max="11769" width="28.85546875" customWidth="1"/>
    <col min="11770" max="11770" width="26.5703125" customWidth="1"/>
    <col min="11771" max="11771" width="28.7109375" customWidth="1"/>
    <col min="11772" max="11772" width="25.85546875" customWidth="1"/>
    <col min="11773" max="11774" width="30.5703125" customWidth="1"/>
    <col min="11775" max="11775" width="31.85546875" customWidth="1"/>
    <col min="12020" max="12020" width="7.85546875" customWidth="1"/>
    <col min="12021" max="12021" width="8.140625" customWidth="1"/>
    <col min="12022" max="12022" width="4.42578125" customWidth="1"/>
    <col min="12023" max="12024" width="29.140625" customWidth="1"/>
    <col min="12025" max="12025" width="28.85546875" customWidth="1"/>
    <col min="12026" max="12026" width="26.5703125" customWidth="1"/>
    <col min="12027" max="12027" width="28.7109375" customWidth="1"/>
    <col min="12028" max="12028" width="25.85546875" customWidth="1"/>
    <col min="12029" max="12030" width="30.5703125" customWidth="1"/>
    <col min="12031" max="12031" width="31.85546875" customWidth="1"/>
    <col min="12276" max="12276" width="7.85546875" customWidth="1"/>
    <col min="12277" max="12277" width="8.140625" customWidth="1"/>
    <col min="12278" max="12278" width="4.42578125" customWidth="1"/>
    <col min="12279" max="12280" width="29.140625" customWidth="1"/>
    <col min="12281" max="12281" width="28.85546875" customWidth="1"/>
    <col min="12282" max="12282" width="26.5703125" customWidth="1"/>
    <col min="12283" max="12283" width="28.7109375" customWidth="1"/>
    <col min="12284" max="12284" width="25.85546875" customWidth="1"/>
    <col min="12285" max="12286" width="30.5703125" customWidth="1"/>
    <col min="12287" max="12287" width="31.85546875" customWidth="1"/>
    <col min="12532" max="12532" width="7.85546875" customWidth="1"/>
    <col min="12533" max="12533" width="8.140625" customWidth="1"/>
    <col min="12534" max="12534" width="4.42578125" customWidth="1"/>
    <col min="12535" max="12536" width="29.140625" customWidth="1"/>
    <col min="12537" max="12537" width="28.85546875" customWidth="1"/>
    <col min="12538" max="12538" width="26.5703125" customWidth="1"/>
    <col min="12539" max="12539" width="28.7109375" customWidth="1"/>
    <col min="12540" max="12540" width="25.85546875" customWidth="1"/>
    <col min="12541" max="12542" width="30.5703125" customWidth="1"/>
    <col min="12543" max="12543" width="31.85546875" customWidth="1"/>
    <col min="12788" max="12788" width="7.85546875" customWidth="1"/>
    <col min="12789" max="12789" width="8.140625" customWidth="1"/>
    <col min="12790" max="12790" width="4.42578125" customWidth="1"/>
    <col min="12791" max="12792" width="29.140625" customWidth="1"/>
    <col min="12793" max="12793" width="28.85546875" customWidth="1"/>
    <col min="12794" max="12794" width="26.5703125" customWidth="1"/>
    <col min="12795" max="12795" width="28.7109375" customWidth="1"/>
    <col min="12796" max="12796" width="25.85546875" customWidth="1"/>
    <col min="12797" max="12798" width="30.5703125" customWidth="1"/>
    <col min="12799" max="12799" width="31.85546875" customWidth="1"/>
    <col min="13044" max="13044" width="7.85546875" customWidth="1"/>
    <col min="13045" max="13045" width="8.140625" customWidth="1"/>
    <col min="13046" max="13046" width="4.42578125" customWidth="1"/>
    <col min="13047" max="13048" width="29.140625" customWidth="1"/>
    <col min="13049" max="13049" width="28.85546875" customWidth="1"/>
    <col min="13050" max="13050" width="26.5703125" customWidth="1"/>
    <col min="13051" max="13051" width="28.7109375" customWidth="1"/>
    <col min="13052" max="13052" width="25.85546875" customWidth="1"/>
    <col min="13053" max="13054" width="30.5703125" customWidth="1"/>
    <col min="13055" max="13055" width="31.85546875" customWidth="1"/>
    <col min="13300" max="13300" width="7.85546875" customWidth="1"/>
    <col min="13301" max="13301" width="8.140625" customWidth="1"/>
    <col min="13302" max="13302" width="4.42578125" customWidth="1"/>
    <col min="13303" max="13304" width="29.140625" customWidth="1"/>
    <col min="13305" max="13305" width="28.85546875" customWidth="1"/>
    <col min="13306" max="13306" width="26.5703125" customWidth="1"/>
    <col min="13307" max="13307" width="28.7109375" customWidth="1"/>
    <col min="13308" max="13308" width="25.85546875" customWidth="1"/>
    <col min="13309" max="13310" width="30.5703125" customWidth="1"/>
    <col min="13311" max="13311" width="31.85546875" customWidth="1"/>
    <col min="13556" max="13556" width="7.85546875" customWidth="1"/>
    <col min="13557" max="13557" width="8.140625" customWidth="1"/>
    <col min="13558" max="13558" width="4.42578125" customWidth="1"/>
    <col min="13559" max="13560" width="29.140625" customWidth="1"/>
    <col min="13561" max="13561" width="28.85546875" customWidth="1"/>
    <col min="13562" max="13562" width="26.5703125" customWidth="1"/>
    <col min="13563" max="13563" width="28.7109375" customWidth="1"/>
    <col min="13564" max="13564" width="25.85546875" customWidth="1"/>
    <col min="13565" max="13566" width="30.5703125" customWidth="1"/>
    <col min="13567" max="13567" width="31.85546875" customWidth="1"/>
    <col min="13812" max="13812" width="7.85546875" customWidth="1"/>
    <col min="13813" max="13813" width="8.140625" customWidth="1"/>
    <col min="13814" max="13814" width="4.42578125" customWidth="1"/>
    <col min="13815" max="13816" width="29.140625" customWidth="1"/>
    <col min="13817" max="13817" width="28.85546875" customWidth="1"/>
    <col min="13818" max="13818" width="26.5703125" customWidth="1"/>
    <col min="13819" max="13819" width="28.7109375" customWidth="1"/>
    <col min="13820" max="13820" width="25.85546875" customWidth="1"/>
    <col min="13821" max="13822" width="30.5703125" customWidth="1"/>
    <col min="13823" max="13823" width="31.85546875" customWidth="1"/>
    <col min="14068" max="14068" width="7.85546875" customWidth="1"/>
    <col min="14069" max="14069" width="8.140625" customWidth="1"/>
    <col min="14070" max="14070" width="4.42578125" customWidth="1"/>
    <col min="14071" max="14072" width="29.140625" customWidth="1"/>
    <col min="14073" max="14073" width="28.85546875" customWidth="1"/>
    <col min="14074" max="14074" width="26.5703125" customWidth="1"/>
    <col min="14075" max="14075" width="28.7109375" customWidth="1"/>
    <col min="14076" max="14076" width="25.85546875" customWidth="1"/>
    <col min="14077" max="14078" width="30.5703125" customWidth="1"/>
    <col min="14079" max="14079" width="31.85546875" customWidth="1"/>
    <col min="14324" max="14324" width="7.85546875" customWidth="1"/>
    <col min="14325" max="14325" width="8.140625" customWidth="1"/>
    <col min="14326" max="14326" width="4.42578125" customWidth="1"/>
    <col min="14327" max="14328" width="29.140625" customWidth="1"/>
    <col min="14329" max="14329" width="28.85546875" customWidth="1"/>
    <col min="14330" max="14330" width="26.5703125" customWidth="1"/>
    <col min="14331" max="14331" width="28.7109375" customWidth="1"/>
    <col min="14332" max="14332" width="25.85546875" customWidth="1"/>
    <col min="14333" max="14334" width="30.5703125" customWidth="1"/>
    <col min="14335" max="14335" width="31.85546875" customWidth="1"/>
    <col min="14580" max="14580" width="7.85546875" customWidth="1"/>
    <col min="14581" max="14581" width="8.140625" customWidth="1"/>
    <col min="14582" max="14582" width="4.42578125" customWidth="1"/>
    <col min="14583" max="14584" width="29.140625" customWidth="1"/>
    <col min="14585" max="14585" width="28.85546875" customWidth="1"/>
    <col min="14586" max="14586" width="26.5703125" customWidth="1"/>
    <col min="14587" max="14587" width="28.7109375" customWidth="1"/>
    <col min="14588" max="14588" width="25.85546875" customWidth="1"/>
    <col min="14589" max="14590" width="30.5703125" customWidth="1"/>
    <col min="14591" max="14591" width="31.85546875" customWidth="1"/>
    <col min="14836" max="14836" width="7.85546875" customWidth="1"/>
    <col min="14837" max="14837" width="8.140625" customWidth="1"/>
    <col min="14838" max="14838" width="4.42578125" customWidth="1"/>
    <col min="14839" max="14840" width="29.140625" customWidth="1"/>
    <col min="14841" max="14841" width="28.85546875" customWidth="1"/>
    <col min="14842" max="14842" width="26.5703125" customWidth="1"/>
    <col min="14843" max="14843" width="28.7109375" customWidth="1"/>
    <col min="14844" max="14844" width="25.85546875" customWidth="1"/>
    <col min="14845" max="14846" width="30.5703125" customWidth="1"/>
    <col min="14847" max="14847" width="31.85546875" customWidth="1"/>
    <col min="15092" max="15092" width="7.85546875" customWidth="1"/>
    <col min="15093" max="15093" width="8.140625" customWidth="1"/>
    <col min="15094" max="15094" width="4.42578125" customWidth="1"/>
    <col min="15095" max="15096" width="29.140625" customWidth="1"/>
    <col min="15097" max="15097" width="28.85546875" customWidth="1"/>
    <col min="15098" max="15098" width="26.5703125" customWidth="1"/>
    <col min="15099" max="15099" width="28.7109375" customWidth="1"/>
    <col min="15100" max="15100" width="25.85546875" customWidth="1"/>
    <col min="15101" max="15102" width="30.5703125" customWidth="1"/>
    <col min="15103" max="15103" width="31.85546875" customWidth="1"/>
    <col min="15348" max="15348" width="7.85546875" customWidth="1"/>
    <col min="15349" max="15349" width="8.140625" customWidth="1"/>
    <col min="15350" max="15350" width="4.42578125" customWidth="1"/>
    <col min="15351" max="15352" width="29.140625" customWidth="1"/>
    <col min="15353" max="15353" width="28.85546875" customWidth="1"/>
    <col min="15354" max="15354" width="26.5703125" customWidth="1"/>
    <col min="15355" max="15355" width="28.7109375" customWidth="1"/>
    <col min="15356" max="15356" width="25.85546875" customWidth="1"/>
    <col min="15357" max="15358" width="30.5703125" customWidth="1"/>
    <col min="15359" max="15359" width="31.85546875" customWidth="1"/>
    <col min="15604" max="15604" width="7.85546875" customWidth="1"/>
    <col min="15605" max="15605" width="8.140625" customWidth="1"/>
    <col min="15606" max="15606" width="4.42578125" customWidth="1"/>
    <col min="15607" max="15608" width="29.140625" customWidth="1"/>
    <col min="15609" max="15609" width="28.85546875" customWidth="1"/>
    <col min="15610" max="15610" width="26.5703125" customWidth="1"/>
    <col min="15611" max="15611" width="28.7109375" customWidth="1"/>
    <col min="15612" max="15612" width="25.85546875" customWidth="1"/>
    <col min="15613" max="15614" width="30.5703125" customWidth="1"/>
    <col min="15615" max="15615" width="31.85546875" customWidth="1"/>
    <col min="15860" max="15860" width="7.85546875" customWidth="1"/>
    <col min="15861" max="15861" width="8.140625" customWidth="1"/>
    <col min="15862" max="15862" width="4.42578125" customWidth="1"/>
    <col min="15863" max="15864" width="29.140625" customWidth="1"/>
    <col min="15865" max="15865" width="28.85546875" customWidth="1"/>
    <col min="15866" max="15866" width="26.5703125" customWidth="1"/>
    <col min="15867" max="15867" width="28.7109375" customWidth="1"/>
    <col min="15868" max="15868" width="25.85546875" customWidth="1"/>
    <col min="15869" max="15870" width="30.5703125" customWidth="1"/>
    <col min="15871" max="15871" width="31.85546875" customWidth="1"/>
    <col min="16116" max="16116" width="7.85546875" customWidth="1"/>
    <col min="16117" max="16117" width="8.140625" customWidth="1"/>
    <col min="16118" max="16118" width="4.42578125" customWidth="1"/>
    <col min="16119" max="16120" width="29.140625" customWidth="1"/>
    <col min="16121" max="16121" width="28.85546875" customWidth="1"/>
    <col min="16122" max="16122" width="26.5703125" customWidth="1"/>
    <col min="16123" max="16123" width="28.7109375" customWidth="1"/>
    <col min="16124" max="16124" width="25.85546875" customWidth="1"/>
    <col min="16125" max="16126" width="30.5703125" customWidth="1"/>
    <col min="16127" max="16127" width="31.85546875" customWidth="1"/>
  </cols>
  <sheetData>
    <row r="1" spans="1:12" s="1" customFormat="1" ht="15.95" customHeight="1">
      <c r="A1" s="90" t="s">
        <v>0</v>
      </c>
      <c r="B1" s="90"/>
      <c r="C1" s="90"/>
      <c r="D1" s="47" t="s">
        <v>69</v>
      </c>
      <c r="E1" s="31"/>
      <c r="F1" s="31"/>
      <c r="G1" s="31"/>
      <c r="H1" s="31"/>
      <c r="I1" s="91"/>
      <c r="J1" s="91"/>
      <c r="K1" s="91"/>
    </row>
    <row r="2" spans="1:12" s="1" customFormat="1" ht="17.25" customHeight="1">
      <c r="A2" s="31"/>
      <c r="B2" s="31"/>
      <c r="C2" s="31"/>
      <c r="D2" s="47"/>
      <c r="E2" s="31"/>
      <c r="F2" s="31"/>
      <c r="G2" s="31"/>
      <c r="H2" s="31"/>
      <c r="I2" s="32" t="s">
        <v>1</v>
      </c>
      <c r="J2" s="33"/>
      <c r="K2" s="33"/>
    </row>
    <row r="3" spans="1:12" s="1" customFormat="1" ht="18" customHeight="1">
      <c r="A3" s="31"/>
      <c r="B3" s="31"/>
      <c r="C3" s="31"/>
      <c r="D3" s="31"/>
      <c r="E3" s="31"/>
      <c r="F3" s="31"/>
      <c r="G3" s="31"/>
      <c r="H3" s="31"/>
      <c r="I3" s="32" t="s">
        <v>2</v>
      </c>
      <c r="J3" s="33"/>
      <c r="K3" s="33"/>
    </row>
    <row r="4" spans="1:12" s="1" customFormat="1" ht="15.95" customHeight="1">
      <c r="A4" s="31"/>
      <c r="B4" s="31"/>
      <c r="C4" s="31"/>
      <c r="D4" s="31"/>
      <c r="E4" s="31"/>
      <c r="F4" s="31"/>
      <c r="G4" s="31"/>
      <c r="H4" s="31"/>
      <c r="I4" s="34" t="s">
        <v>3</v>
      </c>
      <c r="J4" s="33"/>
      <c r="K4" s="33"/>
    </row>
    <row r="5" spans="1:12" s="1" customFormat="1" ht="15.95" customHeight="1">
      <c r="A5" s="31"/>
      <c r="B5" s="31"/>
      <c r="C5" s="31"/>
      <c r="D5" s="31"/>
      <c r="E5" s="31"/>
      <c r="F5" s="31"/>
      <c r="G5" s="31"/>
      <c r="H5" s="31"/>
      <c r="I5" s="33"/>
      <c r="J5" s="33"/>
      <c r="K5" s="33"/>
    </row>
    <row r="6" spans="1:12" s="8" customFormat="1" ht="19.5" customHeight="1">
      <c r="A6" s="92" t="s">
        <v>4</v>
      </c>
      <c r="B6" s="92"/>
      <c r="C6" s="92"/>
      <c r="D6" s="92"/>
      <c r="E6" s="92"/>
      <c r="F6" s="92"/>
      <c r="G6" s="92"/>
      <c r="H6" s="92"/>
      <c r="I6" s="92"/>
      <c r="J6" s="92"/>
      <c r="K6" s="31"/>
    </row>
    <row r="7" spans="1:12" s="1" customFormat="1" ht="18.75" customHeight="1">
      <c r="A7" s="93" t="s">
        <v>5</v>
      </c>
      <c r="B7" s="93"/>
      <c r="C7" s="93"/>
      <c r="D7" s="93"/>
      <c r="E7" s="93"/>
      <c r="F7" s="94"/>
      <c r="G7" s="35" t="s">
        <v>54</v>
      </c>
      <c r="H7" s="35" t="s">
        <v>49</v>
      </c>
      <c r="I7" s="35" t="s">
        <v>27</v>
      </c>
      <c r="J7" s="95" t="s">
        <v>6</v>
      </c>
      <c r="K7" s="96"/>
    </row>
    <row r="8" spans="1:12" s="1" customFormat="1" ht="18.75" customHeight="1">
      <c r="A8" s="31"/>
      <c r="B8" s="71" t="s">
        <v>7</v>
      </c>
      <c r="C8" s="71"/>
      <c r="D8" s="52" t="s">
        <v>8</v>
      </c>
      <c r="E8" s="52"/>
      <c r="F8" s="72"/>
      <c r="G8" s="72"/>
      <c r="H8" s="72"/>
      <c r="I8" s="31"/>
      <c r="J8" s="31"/>
      <c r="K8" s="37"/>
    </row>
    <row r="9" spans="1:12" s="1" customFormat="1" ht="17.25" customHeight="1">
      <c r="A9" s="31"/>
      <c r="B9" s="71" t="s">
        <v>9</v>
      </c>
      <c r="C9" s="71"/>
      <c r="D9" s="52">
        <v>1</v>
      </c>
      <c r="E9" s="51"/>
      <c r="F9" s="52" t="s">
        <v>38</v>
      </c>
      <c r="G9" s="51" t="s">
        <v>10</v>
      </c>
      <c r="H9" s="51"/>
      <c r="I9" s="52"/>
      <c r="J9" s="52"/>
      <c r="K9" s="52"/>
    </row>
    <row r="10" spans="1:12" s="1" customFormat="1" ht="20.25" customHeight="1">
      <c r="A10" s="31"/>
      <c r="B10" s="39"/>
      <c r="C10" s="39"/>
      <c r="D10" s="39"/>
      <c r="E10" s="39"/>
      <c r="F10" s="80" t="s">
        <v>55</v>
      </c>
      <c r="G10" s="81"/>
      <c r="H10" s="81"/>
      <c r="I10" s="39"/>
      <c r="J10" s="39"/>
      <c r="K10" s="39"/>
    </row>
    <row r="11" spans="1:12" s="1" customFormat="1" ht="21" customHeight="1">
      <c r="A11" s="82" t="s">
        <v>11</v>
      </c>
      <c r="B11" s="84" t="s">
        <v>12</v>
      </c>
      <c r="C11" s="86" t="s">
        <v>13</v>
      </c>
      <c r="D11" s="73" t="s">
        <v>14</v>
      </c>
      <c r="E11" s="74"/>
      <c r="F11" s="74"/>
      <c r="G11" s="75"/>
      <c r="H11" s="54" t="s">
        <v>14</v>
      </c>
      <c r="I11" s="73" t="s">
        <v>14</v>
      </c>
      <c r="J11" s="98"/>
      <c r="K11" s="99"/>
    </row>
    <row r="12" spans="1:12" s="1" customFormat="1" ht="22.5" customHeight="1">
      <c r="A12" s="83"/>
      <c r="B12" s="85"/>
      <c r="C12" s="87"/>
      <c r="D12" s="53" t="s">
        <v>70</v>
      </c>
      <c r="E12" s="53" t="s">
        <v>71</v>
      </c>
      <c r="F12" s="53" t="s">
        <v>72</v>
      </c>
      <c r="G12" s="27" t="s">
        <v>73</v>
      </c>
      <c r="H12" s="55" t="s">
        <v>74</v>
      </c>
      <c r="I12" s="53" t="s">
        <v>75</v>
      </c>
      <c r="J12" s="53" t="s">
        <v>76</v>
      </c>
      <c r="K12" s="53" t="s">
        <v>76</v>
      </c>
      <c r="L12" s="60"/>
    </row>
    <row r="13" spans="1:12" s="1" customFormat="1">
      <c r="A13" s="76">
        <v>45453</v>
      </c>
      <c r="B13" s="78" t="s">
        <v>56</v>
      </c>
      <c r="C13" s="88">
        <v>1</v>
      </c>
      <c r="D13" s="14" t="s">
        <v>93</v>
      </c>
      <c r="E13" s="14" t="s">
        <v>93</v>
      </c>
      <c r="F13" s="14" t="s">
        <v>79</v>
      </c>
      <c r="G13" s="14" t="s">
        <v>79</v>
      </c>
      <c r="H13" s="14" t="s">
        <v>79</v>
      </c>
      <c r="I13" s="14" t="s">
        <v>79</v>
      </c>
      <c r="J13" s="14" t="s">
        <v>79</v>
      </c>
      <c r="K13" s="14" t="s">
        <v>79</v>
      </c>
    </row>
    <row r="14" spans="1:12" s="16" customFormat="1">
      <c r="A14" s="77"/>
      <c r="B14" s="79"/>
      <c r="C14" s="88"/>
      <c r="D14" s="14" t="s">
        <v>94</v>
      </c>
      <c r="E14" s="14" t="s">
        <v>94</v>
      </c>
      <c r="F14" s="14" t="s">
        <v>81</v>
      </c>
      <c r="G14" s="14" t="s">
        <v>81</v>
      </c>
      <c r="H14" s="14" t="s">
        <v>81</v>
      </c>
      <c r="I14" s="14" t="s">
        <v>81</v>
      </c>
      <c r="J14" s="14" t="s">
        <v>81</v>
      </c>
      <c r="K14" s="14" t="s">
        <v>81</v>
      </c>
    </row>
    <row r="15" spans="1:12" ht="15" customHeight="1">
      <c r="A15" s="77"/>
      <c r="B15" s="79"/>
      <c r="C15" s="88"/>
      <c r="D15" s="14" t="s">
        <v>16</v>
      </c>
      <c r="E15" s="14" t="s">
        <v>16</v>
      </c>
      <c r="F15" s="14" t="s">
        <v>16</v>
      </c>
      <c r="G15" s="14" t="s">
        <v>16</v>
      </c>
      <c r="H15" s="14" t="s">
        <v>16</v>
      </c>
      <c r="I15" s="14" t="s">
        <v>16</v>
      </c>
      <c r="J15" s="14" t="s">
        <v>16</v>
      </c>
      <c r="K15" s="14" t="s">
        <v>16</v>
      </c>
    </row>
    <row r="16" spans="1:12">
      <c r="A16" s="77"/>
      <c r="B16" s="79"/>
      <c r="C16" s="88"/>
      <c r="D16" s="14" t="s">
        <v>17</v>
      </c>
      <c r="E16" s="14" t="s">
        <v>17</v>
      </c>
      <c r="F16" s="14" t="s">
        <v>17</v>
      </c>
      <c r="G16" s="14" t="s">
        <v>17</v>
      </c>
      <c r="H16" s="14" t="s">
        <v>17</v>
      </c>
      <c r="I16" s="14" t="s">
        <v>17</v>
      </c>
      <c r="J16" s="14" t="s">
        <v>17</v>
      </c>
      <c r="K16" s="14" t="s">
        <v>17</v>
      </c>
    </row>
    <row r="17" spans="1:11">
      <c r="A17" s="77"/>
      <c r="B17" s="79"/>
      <c r="C17" s="88"/>
      <c r="D17" s="14" t="s">
        <v>133</v>
      </c>
      <c r="E17" s="14" t="s">
        <v>133</v>
      </c>
      <c r="F17" s="14" t="s">
        <v>29</v>
      </c>
      <c r="G17" s="14" t="s">
        <v>29</v>
      </c>
      <c r="H17" s="14" t="s">
        <v>83</v>
      </c>
      <c r="I17" s="14" t="s">
        <v>83</v>
      </c>
      <c r="J17" s="14" t="s">
        <v>83</v>
      </c>
      <c r="K17" s="14" t="s">
        <v>29</v>
      </c>
    </row>
    <row r="18" spans="1:11">
      <c r="A18" s="77"/>
      <c r="B18" s="79"/>
      <c r="C18" s="89"/>
      <c r="D18" s="15" t="s">
        <v>22</v>
      </c>
      <c r="E18" s="15" t="s">
        <v>22</v>
      </c>
      <c r="F18" s="15" t="s">
        <v>22</v>
      </c>
      <c r="G18" s="15" t="s">
        <v>22</v>
      </c>
      <c r="H18" s="15" t="s">
        <v>84</v>
      </c>
      <c r="I18" s="15" t="s">
        <v>84</v>
      </c>
      <c r="J18" s="15" t="s">
        <v>84</v>
      </c>
      <c r="K18" s="15" t="s">
        <v>22</v>
      </c>
    </row>
    <row r="19" spans="1:11">
      <c r="A19" s="77"/>
      <c r="B19" s="79"/>
      <c r="C19" s="88">
        <v>2</v>
      </c>
      <c r="D19" s="14" t="s">
        <v>79</v>
      </c>
      <c r="E19" s="14" t="s">
        <v>79</v>
      </c>
      <c r="F19" s="14" t="s">
        <v>85</v>
      </c>
      <c r="G19" s="14" t="s">
        <v>85</v>
      </c>
      <c r="H19" s="14"/>
      <c r="I19" s="14"/>
      <c r="J19" s="14"/>
      <c r="K19" s="28" t="s">
        <v>80</v>
      </c>
    </row>
    <row r="20" spans="1:11">
      <c r="A20" s="77"/>
      <c r="B20" s="79"/>
      <c r="C20" s="88"/>
      <c r="D20" s="14" t="s">
        <v>81</v>
      </c>
      <c r="E20" s="14" t="s">
        <v>81</v>
      </c>
      <c r="F20" s="14" t="s">
        <v>86</v>
      </c>
      <c r="G20" s="14" t="s">
        <v>86</v>
      </c>
      <c r="H20" s="14"/>
      <c r="I20" s="14"/>
      <c r="J20" s="14"/>
      <c r="K20" s="29" t="s">
        <v>82</v>
      </c>
    </row>
    <row r="21" spans="1:11">
      <c r="A21" s="77"/>
      <c r="B21" s="79"/>
      <c r="C21" s="88"/>
      <c r="D21" s="14" t="s">
        <v>16</v>
      </c>
      <c r="E21" s="14" t="s">
        <v>16</v>
      </c>
      <c r="F21" s="14" t="s">
        <v>16</v>
      </c>
      <c r="G21" s="14" t="s">
        <v>16</v>
      </c>
      <c r="H21" s="14"/>
      <c r="I21" s="14"/>
      <c r="J21" s="14"/>
      <c r="K21" s="14" t="s">
        <v>16</v>
      </c>
    </row>
    <row r="22" spans="1:11">
      <c r="A22" s="77"/>
      <c r="B22" s="79"/>
      <c r="C22" s="88"/>
      <c r="D22" s="14" t="s">
        <v>17</v>
      </c>
      <c r="E22" s="14" t="s">
        <v>17</v>
      </c>
      <c r="F22" s="14" t="s">
        <v>17</v>
      </c>
      <c r="G22" s="14" t="s">
        <v>17</v>
      </c>
      <c r="H22" s="14"/>
      <c r="I22" s="14"/>
      <c r="J22" s="14"/>
      <c r="K22" s="14" t="s">
        <v>17</v>
      </c>
    </row>
    <row r="23" spans="1:11">
      <c r="A23" s="77"/>
      <c r="B23" s="79"/>
      <c r="C23" s="88"/>
      <c r="D23" s="14" t="s">
        <v>29</v>
      </c>
      <c r="E23" s="14" t="s">
        <v>29</v>
      </c>
      <c r="F23" s="14" t="s">
        <v>23</v>
      </c>
      <c r="G23" s="14" t="s">
        <v>23</v>
      </c>
      <c r="H23" s="14"/>
      <c r="I23" s="14"/>
      <c r="J23" s="14"/>
      <c r="K23" s="14" t="s">
        <v>34</v>
      </c>
    </row>
    <row r="24" spans="1:11">
      <c r="A24" s="77"/>
      <c r="B24" s="79"/>
      <c r="C24" s="89"/>
      <c r="D24" s="15" t="s">
        <v>18</v>
      </c>
      <c r="E24" s="15" t="s">
        <v>18</v>
      </c>
      <c r="F24" s="15" t="s">
        <v>18</v>
      </c>
      <c r="G24" s="15" t="s">
        <v>18</v>
      </c>
      <c r="H24" s="15"/>
      <c r="I24" s="15"/>
      <c r="J24" s="15"/>
      <c r="K24" s="15" t="s">
        <v>18</v>
      </c>
    </row>
    <row r="25" spans="1:11" ht="30">
      <c r="A25" s="76">
        <v>45454</v>
      </c>
      <c r="B25" s="78" t="s">
        <v>77</v>
      </c>
      <c r="C25" s="88">
        <v>1</v>
      </c>
      <c r="D25" s="14" t="s">
        <v>85</v>
      </c>
      <c r="E25" s="28" t="s">
        <v>87</v>
      </c>
      <c r="F25" s="28" t="s">
        <v>80</v>
      </c>
      <c r="G25" s="28" t="s">
        <v>80</v>
      </c>
      <c r="H25" s="14" t="s">
        <v>85</v>
      </c>
      <c r="I25" s="14" t="s">
        <v>85</v>
      </c>
      <c r="J25" s="14" t="s">
        <v>88</v>
      </c>
      <c r="K25" s="14" t="s">
        <v>85</v>
      </c>
    </row>
    <row r="26" spans="1:11">
      <c r="A26" s="77"/>
      <c r="B26" s="79"/>
      <c r="C26" s="88"/>
      <c r="D26" s="14" t="s">
        <v>86</v>
      </c>
      <c r="E26" s="29" t="s">
        <v>89</v>
      </c>
      <c r="F26" s="29" t="s">
        <v>82</v>
      </c>
      <c r="G26" s="29" t="s">
        <v>82</v>
      </c>
      <c r="H26" s="14" t="s">
        <v>86</v>
      </c>
      <c r="I26" s="14" t="s">
        <v>86</v>
      </c>
      <c r="J26" s="14" t="s">
        <v>90</v>
      </c>
      <c r="K26" s="14" t="s">
        <v>86</v>
      </c>
    </row>
    <row r="27" spans="1:11">
      <c r="A27" s="77"/>
      <c r="B27" s="79"/>
      <c r="C27" s="88"/>
      <c r="D27" s="14" t="s">
        <v>16</v>
      </c>
      <c r="E27" s="14" t="s">
        <v>16</v>
      </c>
      <c r="F27" s="14" t="s">
        <v>16</v>
      </c>
      <c r="G27" s="14" t="s">
        <v>16</v>
      </c>
      <c r="H27" s="14" t="s">
        <v>16</v>
      </c>
      <c r="I27" s="14" t="s">
        <v>16</v>
      </c>
      <c r="J27" s="14" t="s">
        <v>16</v>
      </c>
      <c r="K27" s="14" t="s">
        <v>16</v>
      </c>
    </row>
    <row r="28" spans="1:11">
      <c r="A28" s="77"/>
      <c r="B28" s="79"/>
      <c r="C28" s="88"/>
      <c r="D28" s="14" t="s">
        <v>17</v>
      </c>
      <c r="E28" s="14" t="s">
        <v>17</v>
      </c>
      <c r="F28" s="14" t="s">
        <v>17</v>
      </c>
      <c r="G28" s="14" t="s">
        <v>17</v>
      </c>
      <c r="H28" s="14" t="s">
        <v>17</v>
      </c>
      <c r="I28" s="14" t="s">
        <v>17</v>
      </c>
      <c r="J28" s="14" t="s">
        <v>17</v>
      </c>
      <c r="K28" s="14" t="s">
        <v>17</v>
      </c>
    </row>
    <row r="29" spans="1:11">
      <c r="A29" s="77"/>
      <c r="B29" s="79"/>
      <c r="C29" s="88"/>
      <c r="D29" s="14" t="s">
        <v>31</v>
      </c>
      <c r="E29" s="14" t="s">
        <v>30</v>
      </c>
      <c r="F29" s="14" t="s">
        <v>91</v>
      </c>
      <c r="G29" s="14" t="s">
        <v>91</v>
      </c>
      <c r="H29" s="14" t="s">
        <v>31</v>
      </c>
      <c r="I29" s="14" t="s">
        <v>31</v>
      </c>
      <c r="J29" s="14" t="s">
        <v>92</v>
      </c>
      <c r="K29" s="14" t="s">
        <v>23</v>
      </c>
    </row>
    <row r="30" spans="1:11">
      <c r="A30" s="77"/>
      <c r="B30" s="79"/>
      <c r="C30" s="89"/>
      <c r="D30" s="15" t="s">
        <v>22</v>
      </c>
      <c r="E30" s="15" t="s">
        <v>22</v>
      </c>
      <c r="F30" s="15" t="s">
        <v>22</v>
      </c>
      <c r="G30" s="15" t="s">
        <v>22</v>
      </c>
      <c r="H30" s="15" t="s">
        <v>22</v>
      </c>
      <c r="I30" s="15" t="s">
        <v>22</v>
      </c>
      <c r="J30" s="15" t="s">
        <v>107</v>
      </c>
      <c r="K30" s="15" t="s">
        <v>18</v>
      </c>
    </row>
    <row r="31" spans="1:11">
      <c r="A31" s="77"/>
      <c r="B31" s="79"/>
      <c r="C31" s="88">
        <v>2</v>
      </c>
      <c r="D31" s="14"/>
      <c r="E31" s="14" t="s">
        <v>85</v>
      </c>
      <c r="F31" s="14"/>
      <c r="G31" s="14"/>
      <c r="H31" s="28" t="s">
        <v>80</v>
      </c>
      <c r="I31" s="28" t="s">
        <v>80</v>
      </c>
      <c r="J31" s="14" t="s">
        <v>85</v>
      </c>
      <c r="K31" s="14"/>
    </row>
    <row r="32" spans="1:11">
      <c r="A32" s="77"/>
      <c r="B32" s="79"/>
      <c r="C32" s="88"/>
      <c r="D32" s="14"/>
      <c r="E32" s="14" t="s">
        <v>86</v>
      </c>
      <c r="F32" s="14"/>
      <c r="G32" s="14"/>
      <c r="H32" s="29" t="s">
        <v>82</v>
      </c>
      <c r="I32" s="29" t="s">
        <v>82</v>
      </c>
      <c r="J32" s="14" t="s">
        <v>86</v>
      </c>
      <c r="K32" s="14"/>
    </row>
    <row r="33" spans="1:11">
      <c r="A33" s="77"/>
      <c r="B33" s="79"/>
      <c r="C33" s="88"/>
      <c r="D33" s="14"/>
      <c r="E33" s="14" t="s">
        <v>16</v>
      </c>
      <c r="F33" s="14"/>
      <c r="G33" s="14"/>
      <c r="H33" s="14" t="s">
        <v>16</v>
      </c>
      <c r="I33" s="14" t="s">
        <v>16</v>
      </c>
      <c r="J33" s="14" t="s">
        <v>16</v>
      </c>
      <c r="K33" s="14"/>
    </row>
    <row r="34" spans="1:11">
      <c r="A34" s="77"/>
      <c r="B34" s="79"/>
      <c r="C34" s="88"/>
      <c r="D34" s="14"/>
      <c r="E34" s="14" t="s">
        <v>17</v>
      </c>
      <c r="F34" s="14"/>
      <c r="G34" s="14"/>
      <c r="H34" s="14" t="s">
        <v>17</v>
      </c>
      <c r="I34" s="14" t="s">
        <v>17</v>
      </c>
      <c r="J34" s="14" t="s">
        <v>17</v>
      </c>
      <c r="K34" s="14"/>
    </row>
    <row r="35" spans="1:11">
      <c r="A35" s="77"/>
      <c r="B35" s="79"/>
      <c r="C35" s="88"/>
      <c r="D35" s="14"/>
      <c r="E35" s="14" t="s">
        <v>23</v>
      </c>
      <c r="F35" s="14"/>
      <c r="G35" s="14"/>
      <c r="H35" s="14" t="s">
        <v>91</v>
      </c>
      <c r="I35" s="14" t="s">
        <v>91</v>
      </c>
      <c r="J35" s="14" t="s">
        <v>31</v>
      </c>
      <c r="K35" s="14"/>
    </row>
    <row r="36" spans="1:11">
      <c r="A36" s="77"/>
      <c r="B36" s="79"/>
      <c r="C36" s="89"/>
      <c r="D36" s="15"/>
      <c r="E36" s="15" t="s">
        <v>18</v>
      </c>
      <c r="F36" s="15"/>
      <c r="G36" s="15"/>
      <c r="H36" s="15" t="s">
        <v>18</v>
      </c>
      <c r="I36" s="15" t="s">
        <v>18</v>
      </c>
      <c r="J36" s="15" t="s">
        <v>19</v>
      </c>
      <c r="K36" s="15"/>
    </row>
    <row r="37" spans="1:11" ht="25.5">
      <c r="A37" s="76">
        <v>45456</v>
      </c>
      <c r="B37" s="78" t="s">
        <v>36</v>
      </c>
      <c r="C37" s="88">
        <v>1</v>
      </c>
      <c r="D37" s="28" t="s">
        <v>80</v>
      </c>
      <c r="E37" s="28" t="s">
        <v>80</v>
      </c>
      <c r="F37" s="14" t="s">
        <v>88</v>
      </c>
      <c r="G37" s="14" t="s">
        <v>88</v>
      </c>
      <c r="H37" s="14" t="s">
        <v>93</v>
      </c>
      <c r="I37" s="14" t="s">
        <v>93</v>
      </c>
      <c r="J37" s="28" t="s">
        <v>80</v>
      </c>
      <c r="K37" s="14" t="s">
        <v>93</v>
      </c>
    </row>
    <row r="38" spans="1:11">
      <c r="A38" s="77"/>
      <c r="B38" s="79"/>
      <c r="C38" s="88"/>
      <c r="D38" s="29" t="s">
        <v>82</v>
      </c>
      <c r="E38" s="29" t="s">
        <v>82</v>
      </c>
      <c r="F38" s="14" t="s">
        <v>90</v>
      </c>
      <c r="G38" s="14" t="s">
        <v>90</v>
      </c>
      <c r="H38" s="14" t="s">
        <v>94</v>
      </c>
      <c r="I38" s="14" t="s">
        <v>94</v>
      </c>
      <c r="J38" s="29" t="s">
        <v>82</v>
      </c>
      <c r="K38" s="14" t="s">
        <v>94</v>
      </c>
    </row>
    <row r="39" spans="1:11">
      <c r="A39" s="77"/>
      <c r="B39" s="79"/>
      <c r="C39" s="88"/>
      <c r="D39" s="14" t="s">
        <v>16</v>
      </c>
      <c r="E39" s="14" t="s">
        <v>16</v>
      </c>
      <c r="F39" s="14" t="s">
        <v>16</v>
      </c>
      <c r="G39" s="14" t="s">
        <v>16</v>
      </c>
      <c r="H39" s="14" t="s">
        <v>16</v>
      </c>
      <c r="I39" s="14" t="s">
        <v>16</v>
      </c>
      <c r="J39" s="14" t="s">
        <v>16</v>
      </c>
      <c r="K39" s="14" t="s">
        <v>16</v>
      </c>
    </row>
    <row r="40" spans="1:11">
      <c r="A40" s="77"/>
      <c r="B40" s="79"/>
      <c r="C40" s="88"/>
      <c r="D40" s="14" t="s">
        <v>17</v>
      </c>
      <c r="E40" s="14" t="s">
        <v>17</v>
      </c>
      <c r="F40" s="14" t="s">
        <v>17</v>
      </c>
      <c r="G40" s="14" t="s">
        <v>17</v>
      </c>
      <c r="H40" s="14" t="s">
        <v>17</v>
      </c>
      <c r="I40" s="14" t="s">
        <v>17</v>
      </c>
      <c r="J40" s="14" t="s">
        <v>17</v>
      </c>
      <c r="K40" s="14" t="s">
        <v>17</v>
      </c>
    </row>
    <row r="41" spans="1:11">
      <c r="A41" s="77"/>
      <c r="B41" s="79"/>
      <c r="C41" s="88"/>
      <c r="D41" s="14" t="s">
        <v>95</v>
      </c>
      <c r="E41" s="14" t="s">
        <v>95</v>
      </c>
      <c r="F41" s="14" t="s">
        <v>91</v>
      </c>
      <c r="G41" s="14" t="s">
        <v>91</v>
      </c>
      <c r="H41" s="14" t="s">
        <v>96</v>
      </c>
      <c r="I41" s="14" t="s">
        <v>96</v>
      </c>
      <c r="J41" s="14" t="s">
        <v>95</v>
      </c>
      <c r="K41" s="14" t="s">
        <v>23</v>
      </c>
    </row>
    <row r="42" spans="1:11">
      <c r="A42" s="77"/>
      <c r="B42" s="79"/>
      <c r="C42" s="89"/>
      <c r="D42" s="15" t="s">
        <v>19</v>
      </c>
      <c r="E42" s="15" t="s">
        <v>19</v>
      </c>
      <c r="F42" s="15" t="s">
        <v>18</v>
      </c>
      <c r="G42" s="15" t="s">
        <v>18</v>
      </c>
      <c r="H42" s="15" t="s">
        <v>22</v>
      </c>
      <c r="I42" s="15" t="s">
        <v>22</v>
      </c>
      <c r="J42" s="15" t="s">
        <v>22</v>
      </c>
      <c r="K42" s="15" t="s">
        <v>18</v>
      </c>
    </row>
    <row r="43" spans="1:11" ht="30">
      <c r="A43" s="77"/>
      <c r="B43" s="79"/>
      <c r="C43" s="88">
        <v>2</v>
      </c>
      <c r="D43" s="14" t="s">
        <v>88</v>
      </c>
      <c r="E43" s="14" t="s">
        <v>88</v>
      </c>
      <c r="F43" s="14" t="s">
        <v>93</v>
      </c>
      <c r="G43" s="14" t="s">
        <v>93</v>
      </c>
      <c r="H43" s="28" t="s">
        <v>97</v>
      </c>
      <c r="I43" s="14" t="s">
        <v>98</v>
      </c>
      <c r="J43" s="14" t="s">
        <v>93</v>
      </c>
      <c r="K43" s="14" t="s">
        <v>98</v>
      </c>
    </row>
    <row r="44" spans="1:11">
      <c r="A44" s="77"/>
      <c r="B44" s="79"/>
      <c r="C44" s="88"/>
      <c r="D44" s="14" t="s">
        <v>90</v>
      </c>
      <c r="E44" s="14" t="s">
        <v>90</v>
      </c>
      <c r="F44" s="14" t="s">
        <v>94</v>
      </c>
      <c r="G44" s="14" t="s">
        <v>94</v>
      </c>
      <c r="H44" s="29" t="s">
        <v>32</v>
      </c>
      <c r="I44" s="14" t="s">
        <v>99</v>
      </c>
      <c r="J44" s="14" t="s">
        <v>94</v>
      </c>
      <c r="K44" s="14" t="s">
        <v>99</v>
      </c>
    </row>
    <row r="45" spans="1:11">
      <c r="A45" s="77"/>
      <c r="B45" s="79"/>
      <c r="C45" s="88"/>
      <c r="D45" s="14" t="s">
        <v>16</v>
      </c>
      <c r="E45" s="14" t="s">
        <v>16</v>
      </c>
      <c r="F45" s="14" t="s">
        <v>16</v>
      </c>
      <c r="G45" s="14" t="s">
        <v>16</v>
      </c>
      <c r="H45" s="14" t="s">
        <v>16</v>
      </c>
      <c r="I45" s="14" t="s">
        <v>16</v>
      </c>
      <c r="J45" s="14" t="s">
        <v>16</v>
      </c>
      <c r="K45" s="14" t="s">
        <v>16</v>
      </c>
    </row>
    <row r="46" spans="1:11">
      <c r="A46" s="77"/>
      <c r="B46" s="79"/>
      <c r="C46" s="88"/>
      <c r="D46" s="14" t="s">
        <v>17</v>
      </c>
      <c r="E46" s="14" t="s">
        <v>17</v>
      </c>
      <c r="F46" s="14" t="s">
        <v>17</v>
      </c>
      <c r="G46" s="14" t="s">
        <v>17</v>
      </c>
      <c r="H46" s="14" t="s">
        <v>17</v>
      </c>
      <c r="I46" s="14" t="s">
        <v>17</v>
      </c>
      <c r="J46" s="14" t="s">
        <v>17</v>
      </c>
      <c r="K46" s="14" t="s">
        <v>17</v>
      </c>
    </row>
    <row r="47" spans="1:11">
      <c r="A47" s="77"/>
      <c r="B47" s="79"/>
      <c r="C47" s="88"/>
      <c r="D47" s="14" t="s">
        <v>91</v>
      </c>
      <c r="E47" s="14" t="s">
        <v>91</v>
      </c>
      <c r="F47" s="14" t="s">
        <v>23</v>
      </c>
      <c r="G47" s="14" t="s">
        <v>23</v>
      </c>
      <c r="H47" s="14" t="s">
        <v>100</v>
      </c>
      <c r="I47" s="14" t="s">
        <v>101</v>
      </c>
      <c r="J47" s="14" t="s">
        <v>23</v>
      </c>
      <c r="K47" s="14" t="s">
        <v>101</v>
      </c>
    </row>
    <row r="48" spans="1:11">
      <c r="A48" s="77"/>
      <c r="B48" s="97"/>
      <c r="C48" s="89"/>
      <c r="D48" s="15" t="s">
        <v>22</v>
      </c>
      <c r="E48" s="15" t="s">
        <v>22</v>
      </c>
      <c r="F48" s="15" t="s">
        <v>20</v>
      </c>
      <c r="G48" s="15" t="s">
        <v>20</v>
      </c>
      <c r="H48" s="15" t="s">
        <v>18</v>
      </c>
      <c r="I48" s="15" t="s">
        <v>18</v>
      </c>
      <c r="J48" s="15" t="s">
        <v>18</v>
      </c>
      <c r="K48" s="15" t="s">
        <v>20</v>
      </c>
    </row>
    <row r="49" spans="1:11" ht="30.75" customHeight="1">
      <c r="A49" s="76">
        <v>45457</v>
      </c>
      <c r="B49" s="78" t="s">
        <v>28</v>
      </c>
      <c r="C49" s="88">
        <v>1</v>
      </c>
      <c r="D49" s="28" t="s">
        <v>40</v>
      </c>
      <c r="E49" s="28" t="s">
        <v>40</v>
      </c>
      <c r="F49" s="28" t="s">
        <v>87</v>
      </c>
      <c r="G49" s="28" t="s">
        <v>87</v>
      </c>
      <c r="H49" s="14" t="s">
        <v>88</v>
      </c>
      <c r="I49" s="14" t="s">
        <v>88</v>
      </c>
      <c r="J49" s="28" t="s">
        <v>40</v>
      </c>
      <c r="K49" s="28" t="s">
        <v>40</v>
      </c>
    </row>
    <row r="50" spans="1:11">
      <c r="A50" s="77"/>
      <c r="B50" s="79"/>
      <c r="C50" s="88"/>
      <c r="D50" s="29" t="s">
        <v>102</v>
      </c>
      <c r="E50" s="29" t="s">
        <v>102</v>
      </c>
      <c r="F50" s="29" t="s">
        <v>103</v>
      </c>
      <c r="G50" s="29" t="s">
        <v>103</v>
      </c>
      <c r="H50" s="14" t="s">
        <v>90</v>
      </c>
      <c r="I50" s="14" t="s">
        <v>90</v>
      </c>
      <c r="J50" s="29" t="s">
        <v>102</v>
      </c>
      <c r="K50" s="29" t="s">
        <v>102</v>
      </c>
    </row>
    <row r="51" spans="1:11">
      <c r="A51" s="77"/>
      <c r="B51" s="79"/>
      <c r="C51" s="88"/>
      <c r="D51" s="14" t="s">
        <v>16</v>
      </c>
      <c r="E51" s="14" t="s">
        <v>16</v>
      </c>
      <c r="F51" s="14" t="s">
        <v>16</v>
      </c>
      <c r="G51" s="14" t="s">
        <v>16</v>
      </c>
      <c r="H51" s="14" t="s">
        <v>16</v>
      </c>
      <c r="I51" s="14" t="s">
        <v>16</v>
      </c>
      <c r="J51" s="14" t="s">
        <v>16</v>
      </c>
      <c r="K51" s="14" t="s">
        <v>16</v>
      </c>
    </row>
    <row r="52" spans="1:11">
      <c r="A52" s="77"/>
      <c r="B52" s="79"/>
      <c r="C52" s="88"/>
      <c r="D52" s="61" t="s">
        <v>104</v>
      </c>
      <c r="E52" s="62" t="s">
        <v>104</v>
      </c>
      <c r="F52" s="29" t="s">
        <v>17</v>
      </c>
      <c r="G52" s="29" t="s">
        <v>17</v>
      </c>
      <c r="H52" s="14" t="s">
        <v>17</v>
      </c>
      <c r="I52" s="14" t="s">
        <v>17</v>
      </c>
      <c r="J52" s="61" t="s">
        <v>104</v>
      </c>
      <c r="K52" s="62" t="s">
        <v>104</v>
      </c>
    </row>
    <row r="53" spans="1:11">
      <c r="A53" s="77"/>
      <c r="B53" s="79"/>
      <c r="C53" s="88"/>
      <c r="D53" s="14" t="s">
        <v>105</v>
      </c>
      <c r="E53" s="14" t="s">
        <v>105</v>
      </c>
      <c r="F53" s="30" t="s">
        <v>106</v>
      </c>
      <c r="G53" s="30" t="s">
        <v>106</v>
      </c>
      <c r="H53" s="14" t="s">
        <v>23</v>
      </c>
      <c r="I53" s="14" t="s">
        <v>23</v>
      </c>
      <c r="J53" s="14" t="s">
        <v>105</v>
      </c>
      <c r="K53" s="14" t="s">
        <v>105</v>
      </c>
    </row>
    <row r="54" spans="1:11">
      <c r="A54" s="77"/>
      <c r="B54" s="79"/>
      <c r="C54" s="89"/>
      <c r="D54" s="15" t="s">
        <v>107</v>
      </c>
      <c r="E54" s="15" t="s">
        <v>22</v>
      </c>
      <c r="F54" s="15" t="s">
        <v>19</v>
      </c>
      <c r="G54" s="15" t="s">
        <v>22</v>
      </c>
      <c r="H54" s="15" t="s">
        <v>107</v>
      </c>
      <c r="I54" s="15" t="s">
        <v>107</v>
      </c>
      <c r="J54" s="15" t="s">
        <v>19</v>
      </c>
      <c r="K54" s="15" t="s">
        <v>107</v>
      </c>
    </row>
    <row r="55" spans="1:11" ht="30">
      <c r="A55" s="77"/>
      <c r="B55" s="79"/>
      <c r="C55" s="88">
        <v>2</v>
      </c>
      <c r="D55" s="28" t="s">
        <v>87</v>
      </c>
      <c r="E55" s="28"/>
      <c r="F55" s="28" t="s">
        <v>40</v>
      </c>
      <c r="G55" s="28" t="s">
        <v>40</v>
      </c>
      <c r="H55" s="28" t="s">
        <v>40</v>
      </c>
      <c r="I55" s="28" t="s">
        <v>40</v>
      </c>
      <c r="J55" s="14" t="s">
        <v>98</v>
      </c>
      <c r="K55" s="14" t="s">
        <v>88</v>
      </c>
    </row>
    <row r="56" spans="1:11">
      <c r="A56" s="77"/>
      <c r="B56" s="79"/>
      <c r="C56" s="88"/>
      <c r="D56" s="29" t="s">
        <v>108</v>
      </c>
      <c r="E56" s="29"/>
      <c r="F56" s="29" t="s">
        <v>102</v>
      </c>
      <c r="G56" s="29" t="s">
        <v>102</v>
      </c>
      <c r="H56" s="29" t="s">
        <v>102</v>
      </c>
      <c r="I56" s="29" t="s">
        <v>102</v>
      </c>
      <c r="J56" s="14" t="s">
        <v>99</v>
      </c>
      <c r="K56" s="14" t="s">
        <v>90</v>
      </c>
    </row>
    <row r="57" spans="1:11">
      <c r="A57" s="77"/>
      <c r="B57" s="79"/>
      <c r="C57" s="88"/>
      <c r="D57" s="14" t="s">
        <v>16</v>
      </c>
      <c r="E57" s="14"/>
      <c r="F57" s="14" t="s">
        <v>16</v>
      </c>
      <c r="G57" s="14" t="s">
        <v>16</v>
      </c>
      <c r="H57" s="14" t="s">
        <v>16</v>
      </c>
      <c r="I57" s="14" t="s">
        <v>16</v>
      </c>
      <c r="J57" s="14" t="s">
        <v>16</v>
      </c>
      <c r="K57" s="14" t="s">
        <v>16</v>
      </c>
    </row>
    <row r="58" spans="1:11">
      <c r="A58" s="77"/>
      <c r="B58" s="79"/>
      <c r="C58" s="88"/>
      <c r="D58" s="29" t="s">
        <v>17</v>
      </c>
      <c r="E58" s="29"/>
      <c r="F58" s="62" t="s">
        <v>104</v>
      </c>
      <c r="G58" s="61" t="s">
        <v>104</v>
      </c>
      <c r="H58" s="62" t="s">
        <v>104</v>
      </c>
      <c r="I58" s="61" t="s">
        <v>104</v>
      </c>
      <c r="J58" s="14" t="s">
        <v>17</v>
      </c>
      <c r="K58" s="14" t="s">
        <v>17</v>
      </c>
    </row>
    <row r="59" spans="1:11">
      <c r="A59" s="77"/>
      <c r="B59" s="79"/>
      <c r="C59" s="88"/>
      <c r="D59" s="30" t="s">
        <v>101</v>
      </c>
      <c r="E59" s="30"/>
      <c r="F59" s="14" t="s">
        <v>105</v>
      </c>
      <c r="G59" s="14" t="s">
        <v>105</v>
      </c>
      <c r="H59" s="14" t="s">
        <v>105</v>
      </c>
      <c r="I59" s="14" t="s">
        <v>105</v>
      </c>
      <c r="J59" s="14" t="s">
        <v>106</v>
      </c>
      <c r="K59" s="14" t="s">
        <v>23</v>
      </c>
    </row>
    <row r="60" spans="1:11">
      <c r="A60" s="77"/>
      <c r="B60" s="79"/>
      <c r="C60" s="89"/>
      <c r="D60" s="15" t="s">
        <v>22</v>
      </c>
      <c r="E60" s="15"/>
      <c r="F60" s="15" t="s">
        <v>22</v>
      </c>
      <c r="G60" s="15" t="s">
        <v>18</v>
      </c>
      <c r="H60" s="15" t="s">
        <v>19</v>
      </c>
      <c r="I60" s="15" t="s">
        <v>18</v>
      </c>
      <c r="J60" s="15" t="s">
        <v>18</v>
      </c>
      <c r="K60" s="15" t="s">
        <v>19</v>
      </c>
    </row>
    <row r="61" spans="1:11">
      <c r="A61" s="76">
        <v>45458</v>
      </c>
      <c r="B61" s="78" t="s">
        <v>78</v>
      </c>
      <c r="C61" s="102">
        <v>1</v>
      </c>
      <c r="D61" s="14" t="s">
        <v>109</v>
      </c>
      <c r="E61" s="14" t="s">
        <v>109</v>
      </c>
      <c r="F61" s="14" t="s">
        <v>109</v>
      </c>
      <c r="G61" s="14" t="s">
        <v>109</v>
      </c>
      <c r="H61" s="14" t="s">
        <v>109</v>
      </c>
      <c r="I61" s="14" t="s">
        <v>109</v>
      </c>
      <c r="J61" s="14" t="s">
        <v>109</v>
      </c>
      <c r="K61" s="14" t="s">
        <v>109</v>
      </c>
    </row>
    <row r="62" spans="1:11">
      <c r="A62" s="77"/>
      <c r="B62" s="79"/>
      <c r="C62" s="102"/>
      <c r="D62" s="14" t="s">
        <v>110</v>
      </c>
      <c r="E62" s="14" t="s">
        <v>110</v>
      </c>
      <c r="F62" s="14" t="s">
        <v>110</v>
      </c>
      <c r="G62" s="14" t="s">
        <v>110</v>
      </c>
      <c r="H62" s="14" t="s">
        <v>110</v>
      </c>
      <c r="I62" s="14" t="s">
        <v>110</v>
      </c>
      <c r="J62" s="14" t="s">
        <v>110</v>
      </c>
      <c r="K62" s="14" t="s">
        <v>110</v>
      </c>
    </row>
    <row r="63" spans="1:11">
      <c r="A63" s="77"/>
      <c r="B63" s="79"/>
      <c r="C63" s="102"/>
      <c r="D63" s="14" t="s">
        <v>16</v>
      </c>
      <c r="E63" s="14" t="s">
        <v>16</v>
      </c>
      <c r="F63" s="14" t="s">
        <v>16</v>
      </c>
      <c r="G63" s="14" t="s">
        <v>16</v>
      </c>
      <c r="H63" s="14" t="s">
        <v>16</v>
      </c>
      <c r="I63" s="14" t="s">
        <v>16</v>
      </c>
      <c r="J63" s="14" t="s">
        <v>16</v>
      </c>
      <c r="K63" s="14" t="s">
        <v>16</v>
      </c>
    </row>
    <row r="64" spans="1:11">
      <c r="A64" s="77"/>
      <c r="B64" s="79"/>
      <c r="C64" s="102"/>
      <c r="D64" s="14" t="s">
        <v>17</v>
      </c>
      <c r="E64" s="14" t="s">
        <v>17</v>
      </c>
      <c r="F64" s="14" t="s">
        <v>17</v>
      </c>
      <c r="G64" s="14" t="s">
        <v>17</v>
      </c>
      <c r="H64" s="14" t="s">
        <v>17</v>
      </c>
      <c r="I64" s="14" t="s">
        <v>17</v>
      </c>
      <c r="J64" s="14" t="s">
        <v>17</v>
      </c>
      <c r="K64" s="14" t="s">
        <v>17</v>
      </c>
    </row>
    <row r="65" spans="1:11">
      <c r="A65" s="77"/>
      <c r="B65" s="79"/>
      <c r="C65" s="102"/>
      <c r="D65" s="14" t="s">
        <v>23</v>
      </c>
      <c r="E65" s="14" t="s">
        <v>23</v>
      </c>
      <c r="F65" s="14" t="s">
        <v>23</v>
      </c>
      <c r="G65" s="14" t="s">
        <v>23</v>
      </c>
      <c r="H65" s="14" t="s">
        <v>23</v>
      </c>
      <c r="I65" s="14" t="s">
        <v>23</v>
      </c>
      <c r="J65" s="14" t="s">
        <v>23</v>
      </c>
      <c r="K65" s="14" t="s">
        <v>23</v>
      </c>
    </row>
    <row r="66" spans="1:11">
      <c r="A66" s="101"/>
      <c r="B66" s="97"/>
      <c r="C66" s="102"/>
      <c r="D66" s="15" t="s">
        <v>107</v>
      </c>
      <c r="E66" s="15" t="s">
        <v>107</v>
      </c>
      <c r="F66" s="15" t="s">
        <v>19</v>
      </c>
      <c r="G66" s="15" t="s">
        <v>22</v>
      </c>
      <c r="H66" s="15" t="s">
        <v>19</v>
      </c>
      <c r="I66" s="15" t="s">
        <v>22</v>
      </c>
      <c r="J66" s="15" t="s">
        <v>18</v>
      </c>
      <c r="K66" s="15" t="s">
        <v>22</v>
      </c>
    </row>
    <row r="67" spans="1:11" ht="9" customHeight="1">
      <c r="A67" s="40"/>
      <c r="B67" s="41"/>
      <c r="C67" s="42"/>
      <c r="D67" s="22"/>
      <c r="E67" s="22"/>
      <c r="F67" s="22"/>
      <c r="G67" s="22"/>
      <c r="H67" s="22"/>
      <c r="I67" s="22"/>
      <c r="J67" s="22"/>
      <c r="K67" s="43"/>
    </row>
    <row r="68" spans="1:11" ht="15.75">
      <c r="A68" s="100" t="s">
        <v>50</v>
      </c>
      <c r="B68" s="100"/>
      <c r="C68" s="100"/>
      <c r="D68" s="100"/>
      <c r="E68" s="100"/>
      <c r="F68" s="100"/>
      <c r="G68" s="100"/>
      <c r="H68" s="100"/>
      <c r="I68" s="100"/>
      <c r="J68" s="100"/>
      <c r="K68" s="100"/>
    </row>
    <row r="69" spans="1:11">
      <c r="A69" s="44"/>
      <c r="B69" s="44"/>
      <c r="C69" s="44"/>
      <c r="D69" s="44"/>
      <c r="E69" s="44"/>
      <c r="F69" s="44"/>
      <c r="G69" s="44"/>
      <c r="H69" s="44"/>
      <c r="I69" s="44"/>
      <c r="J69" s="44"/>
      <c r="K69" s="44"/>
    </row>
    <row r="70" spans="1:11" ht="15.75">
      <c r="A70" s="45"/>
      <c r="B70" s="46" t="s">
        <v>51</v>
      </c>
      <c r="C70" s="45"/>
      <c r="D70" s="45"/>
      <c r="E70" s="45"/>
      <c r="F70" s="45"/>
      <c r="G70" s="45"/>
      <c r="H70" s="46" t="s">
        <v>52</v>
      </c>
      <c r="I70" s="45"/>
      <c r="J70" s="45"/>
      <c r="K70" s="45"/>
    </row>
  </sheetData>
  <mergeCells count="34">
    <mergeCell ref="B37:B48"/>
    <mergeCell ref="C37:C42"/>
    <mergeCell ref="C43:C48"/>
    <mergeCell ref="I11:K11"/>
    <mergeCell ref="A68:K68"/>
    <mergeCell ref="C25:C30"/>
    <mergeCell ref="A49:A60"/>
    <mergeCell ref="B49:B60"/>
    <mergeCell ref="C49:C54"/>
    <mergeCell ref="C55:C60"/>
    <mergeCell ref="A61:A66"/>
    <mergeCell ref="B61:B66"/>
    <mergeCell ref="C61:C66"/>
    <mergeCell ref="C31:C36"/>
    <mergeCell ref="A37:A48"/>
    <mergeCell ref="A1:C1"/>
    <mergeCell ref="I1:K1"/>
    <mergeCell ref="A6:J6"/>
    <mergeCell ref="A7:F7"/>
    <mergeCell ref="J7:K7"/>
    <mergeCell ref="B8:C8"/>
    <mergeCell ref="F8:H8"/>
    <mergeCell ref="D11:G11"/>
    <mergeCell ref="A25:A36"/>
    <mergeCell ref="B25:B36"/>
    <mergeCell ref="F10:H10"/>
    <mergeCell ref="A11:A12"/>
    <mergeCell ref="B11:B12"/>
    <mergeCell ref="C11:C12"/>
    <mergeCell ref="A13:A24"/>
    <mergeCell ref="B13:B24"/>
    <mergeCell ref="C13:C18"/>
    <mergeCell ref="C19:C24"/>
    <mergeCell ref="B9:C9"/>
  </mergeCells>
  <dataValidations count="7">
    <dataValidation type="list" allowBlank="1" showInputMessage="1" sqref="D50:G50 J50:K50 D38:E38 K20 H44 H32:I32 D56:I56 J38 E26:G26" xr:uid="{612364F7-DB33-4EAC-9B7F-A0EA7F3B09A2}">
      <formula1>Преподаватели</formula1>
    </dataValidation>
    <dataValidation type="list" allowBlank="1" showInputMessage="1" showErrorMessage="1" sqref="F52:G52 D58:E58" xr:uid="{BBE1775E-980D-4DFF-BE61-6CC75BC48BCB}">
      <formula1>Корпус</formula1>
    </dataValidation>
    <dataValidation type="list" allowBlank="1" showInputMessage="1" showErrorMessage="1" sqref="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G65485 IP65485 SL65485 ACH65485 AMD65485 AVZ65485 BFV65485 BPR65485 BZN65485 CJJ65485 CTF65485 DDB65485 DMX65485 DWT65485 EGP65485 EQL65485 FAH65485 FKD65485 FTZ65485 GDV65485 GNR65485 GXN65485 HHJ65485 HRF65485 IBB65485 IKX65485 IUT65485 JEP65485 JOL65485 JYH65485 KID65485 KRZ65485 LBV65485 LLR65485 LVN65485 MFJ65485 MPF65485 MZB65485 NIX65485 NST65485 OCP65485 OML65485 OWH65485 PGD65485 PPZ65485 PZV65485 QJR65485 QTN65485 RDJ65485 RNF65485 RXB65485 SGX65485 SQT65485 TAP65485 TKL65485 TUH65485 UED65485 UNZ65485 UXV65485 VHR65485 VRN65485 WBJ65485 WLF65485 WVB65485 G131021 IP131021 SL131021 ACH131021 AMD131021 AVZ131021 BFV131021 BPR131021 BZN131021 CJJ131021 CTF131021 DDB131021 DMX131021 DWT131021 EGP131021 EQL131021 FAH131021 FKD131021 FTZ131021 GDV131021 GNR131021 GXN131021 HHJ131021 HRF131021 IBB131021 IKX131021 IUT131021 JEP131021 JOL131021 JYH131021 KID131021 KRZ131021 LBV131021 LLR131021 LVN131021 MFJ131021 MPF131021 MZB131021 NIX131021 NST131021 OCP131021 OML131021 OWH131021 PGD131021 PPZ131021 PZV131021 QJR131021 QTN131021 RDJ131021 RNF131021 RXB131021 SGX131021 SQT131021 TAP131021 TKL131021 TUH131021 UED131021 UNZ131021 UXV131021 VHR131021 VRN131021 WBJ131021 WLF131021 WVB131021 G196557 IP196557 SL196557 ACH196557 AMD196557 AVZ196557 BFV196557 BPR196557 BZN196557 CJJ196557 CTF196557 DDB196557 DMX196557 DWT196557 EGP196557 EQL196557 FAH196557 FKD196557 FTZ196557 GDV196557 GNR196557 GXN196557 HHJ196557 HRF196557 IBB196557 IKX196557 IUT196557 JEP196557 JOL196557 JYH196557 KID196557 KRZ196557 LBV196557 LLR196557 LVN196557 MFJ196557 MPF196557 MZB196557 NIX196557 NST196557 OCP196557 OML196557 OWH196557 PGD196557 PPZ196557 PZV196557 QJR196557 QTN196557 RDJ196557 RNF196557 RXB196557 SGX196557 SQT196557 TAP196557 TKL196557 TUH196557 UED196557 UNZ196557 UXV196557 VHR196557 VRN196557 WBJ196557 WLF196557 WVB196557 G262093 IP262093 SL262093 ACH262093 AMD262093 AVZ262093 BFV262093 BPR262093 BZN262093 CJJ262093 CTF262093 DDB262093 DMX262093 DWT262093 EGP262093 EQL262093 FAH262093 FKD262093 FTZ262093 GDV262093 GNR262093 GXN262093 HHJ262093 HRF262093 IBB262093 IKX262093 IUT262093 JEP262093 JOL262093 JYH262093 KID262093 KRZ262093 LBV262093 LLR262093 LVN262093 MFJ262093 MPF262093 MZB262093 NIX262093 NST262093 OCP262093 OML262093 OWH262093 PGD262093 PPZ262093 PZV262093 QJR262093 QTN262093 RDJ262093 RNF262093 RXB262093 SGX262093 SQT262093 TAP262093 TKL262093 TUH262093 UED262093 UNZ262093 UXV262093 VHR262093 VRN262093 WBJ262093 WLF262093 WVB262093 G327629 IP327629 SL327629 ACH327629 AMD327629 AVZ327629 BFV327629 BPR327629 BZN327629 CJJ327629 CTF327629 DDB327629 DMX327629 DWT327629 EGP327629 EQL327629 FAH327629 FKD327629 FTZ327629 GDV327629 GNR327629 GXN327629 HHJ327629 HRF327629 IBB327629 IKX327629 IUT327629 JEP327629 JOL327629 JYH327629 KID327629 KRZ327629 LBV327629 LLR327629 LVN327629 MFJ327629 MPF327629 MZB327629 NIX327629 NST327629 OCP327629 OML327629 OWH327629 PGD327629 PPZ327629 PZV327629 QJR327629 QTN327629 RDJ327629 RNF327629 RXB327629 SGX327629 SQT327629 TAP327629 TKL327629 TUH327629 UED327629 UNZ327629 UXV327629 VHR327629 VRN327629 WBJ327629 WLF327629 WVB327629 G393165 IP393165 SL393165 ACH393165 AMD393165 AVZ393165 BFV393165 BPR393165 BZN393165 CJJ393165 CTF393165 DDB393165 DMX393165 DWT393165 EGP393165 EQL393165 FAH393165 FKD393165 FTZ393165 GDV393165 GNR393165 GXN393165 HHJ393165 HRF393165 IBB393165 IKX393165 IUT393165 JEP393165 JOL393165 JYH393165 KID393165 KRZ393165 LBV393165 LLR393165 LVN393165 MFJ393165 MPF393165 MZB393165 NIX393165 NST393165 OCP393165 OML393165 OWH393165 PGD393165 PPZ393165 PZV393165 QJR393165 QTN393165 RDJ393165 RNF393165 RXB393165 SGX393165 SQT393165 TAP393165 TKL393165 TUH393165 UED393165 UNZ393165 UXV393165 VHR393165 VRN393165 WBJ393165 WLF393165 WVB393165 G458701 IP458701 SL458701 ACH458701 AMD458701 AVZ458701 BFV458701 BPR458701 BZN458701 CJJ458701 CTF458701 DDB458701 DMX458701 DWT458701 EGP458701 EQL458701 FAH458701 FKD458701 FTZ458701 GDV458701 GNR458701 GXN458701 HHJ458701 HRF458701 IBB458701 IKX458701 IUT458701 JEP458701 JOL458701 JYH458701 KID458701 KRZ458701 LBV458701 LLR458701 LVN458701 MFJ458701 MPF458701 MZB458701 NIX458701 NST458701 OCP458701 OML458701 OWH458701 PGD458701 PPZ458701 PZV458701 QJR458701 QTN458701 RDJ458701 RNF458701 RXB458701 SGX458701 SQT458701 TAP458701 TKL458701 TUH458701 UED458701 UNZ458701 UXV458701 VHR458701 VRN458701 WBJ458701 WLF458701 WVB458701 G524237 IP524237 SL524237 ACH524237 AMD524237 AVZ524237 BFV524237 BPR524237 BZN524237 CJJ524237 CTF524237 DDB524237 DMX524237 DWT524237 EGP524237 EQL524237 FAH524237 FKD524237 FTZ524237 GDV524237 GNR524237 GXN524237 HHJ524237 HRF524237 IBB524237 IKX524237 IUT524237 JEP524237 JOL524237 JYH524237 KID524237 KRZ524237 LBV524237 LLR524237 LVN524237 MFJ524237 MPF524237 MZB524237 NIX524237 NST524237 OCP524237 OML524237 OWH524237 PGD524237 PPZ524237 PZV524237 QJR524237 QTN524237 RDJ524237 RNF524237 RXB524237 SGX524237 SQT524237 TAP524237 TKL524237 TUH524237 UED524237 UNZ524237 UXV524237 VHR524237 VRN524237 WBJ524237 WLF524237 WVB524237 G589773 IP589773 SL589773 ACH589773 AMD589773 AVZ589773 BFV589773 BPR589773 BZN589773 CJJ589773 CTF589773 DDB589773 DMX589773 DWT589773 EGP589773 EQL589773 FAH589773 FKD589773 FTZ589773 GDV589773 GNR589773 GXN589773 HHJ589773 HRF589773 IBB589773 IKX589773 IUT589773 JEP589773 JOL589773 JYH589773 KID589773 KRZ589773 LBV589773 LLR589773 LVN589773 MFJ589773 MPF589773 MZB589773 NIX589773 NST589773 OCP589773 OML589773 OWH589773 PGD589773 PPZ589773 PZV589773 QJR589773 QTN589773 RDJ589773 RNF589773 RXB589773 SGX589773 SQT589773 TAP589773 TKL589773 TUH589773 UED589773 UNZ589773 UXV589773 VHR589773 VRN589773 WBJ589773 WLF589773 WVB589773 G655309 IP655309 SL655309 ACH655309 AMD655309 AVZ655309 BFV655309 BPR655309 BZN655309 CJJ655309 CTF655309 DDB655309 DMX655309 DWT655309 EGP655309 EQL655309 FAH655309 FKD655309 FTZ655309 GDV655309 GNR655309 GXN655309 HHJ655309 HRF655309 IBB655309 IKX655309 IUT655309 JEP655309 JOL655309 JYH655309 KID655309 KRZ655309 LBV655309 LLR655309 LVN655309 MFJ655309 MPF655309 MZB655309 NIX655309 NST655309 OCP655309 OML655309 OWH655309 PGD655309 PPZ655309 PZV655309 QJR655309 QTN655309 RDJ655309 RNF655309 RXB655309 SGX655309 SQT655309 TAP655309 TKL655309 TUH655309 UED655309 UNZ655309 UXV655309 VHR655309 VRN655309 WBJ655309 WLF655309 WVB655309 G720845 IP720845 SL720845 ACH720845 AMD720845 AVZ720845 BFV720845 BPR720845 BZN720845 CJJ720845 CTF720845 DDB720845 DMX720845 DWT720845 EGP720845 EQL720845 FAH720845 FKD720845 FTZ720845 GDV720845 GNR720845 GXN720845 HHJ720845 HRF720845 IBB720845 IKX720845 IUT720845 JEP720845 JOL720845 JYH720845 KID720845 KRZ720845 LBV720845 LLR720845 LVN720845 MFJ720845 MPF720845 MZB720845 NIX720845 NST720845 OCP720845 OML720845 OWH720845 PGD720845 PPZ720845 PZV720845 QJR720845 QTN720845 RDJ720845 RNF720845 RXB720845 SGX720845 SQT720845 TAP720845 TKL720845 TUH720845 UED720845 UNZ720845 UXV720845 VHR720845 VRN720845 WBJ720845 WLF720845 WVB720845 G786381 IP786381 SL786381 ACH786381 AMD786381 AVZ786381 BFV786381 BPR786381 BZN786381 CJJ786381 CTF786381 DDB786381 DMX786381 DWT786381 EGP786381 EQL786381 FAH786381 FKD786381 FTZ786381 GDV786381 GNR786381 GXN786381 HHJ786381 HRF786381 IBB786381 IKX786381 IUT786381 JEP786381 JOL786381 JYH786381 KID786381 KRZ786381 LBV786381 LLR786381 LVN786381 MFJ786381 MPF786381 MZB786381 NIX786381 NST786381 OCP786381 OML786381 OWH786381 PGD786381 PPZ786381 PZV786381 QJR786381 QTN786381 RDJ786381 RNF786381 RXB786381 SGX786381 SQT786381 TAP786381 TKL786381 TUH786381 UED786381 UNZ786381 UXV786381 VHR786381 VRN786381 WBJ786381 WLF786381 WVB786381 G851917 IP851917 SL851917 ACH851917 AMD851917 AVZ851917 BFV851917 BPR851917 BZN851917 CJJ851917 CTF851917 DDB851917 DMX851917 DWT851917 EGP851917 EQL851917 FAH851917 FKD851917 FTZ851917 GDV851917 GNR851917 GXN851917 HHJ851917 HRF851917 IBB851917 IKX851917 IUT851917 JEP851917 JOL851917 JYH851917 KID851917 KRZ851917 LBV851917 LLR851917 LVN851917 MFJ851917 MPF851917 MZB851917 NIX851917 NST851917 OCP851917 OML851917 OWH851917 PGD851917 PPZ851917 PZV851917 QJR851917 QTN851917 RDJ851917 RNF851917 RXB851917 SGX851917 SQT851917 TAP851917 TKL851917 TUH851917 UED851917 UNZ851917 UXV851917 VHR851917 VRN851917 WBJ851917 WLF851917 WVB851917 G917453 IP917453 SL917453 ACH917453 AMD917453 AVZ917453 BFV917453 BPR917453 BZN917453 CJJ917453 CTF917453 DDB917453 DMX917453 DWT917453 EGP917453 EQL917453 FAH917453 FKD917453 FTZ917453 GDV917453 GNR917453 GXN917453 HHJ917453 HRF917453 IBB917453 IKX917453 IUT917453 JEP917453 JOL917453 JYH917453 KID917453 KRZ917453 LBV917453 LLR917453 LVN917453 MFJ917453 MPF917453 MZB917453 NIX917453 NST917453 OCP917453 OML917453 OWH917453 PGD917453 PPZ917453 PZV917453 QJR917453 QTN917453 RDJ917453 RNF917453 RXB917453 SGX917453 SQT917453 TAP917453 TKL917453 TUH917453 UED917453 UNZ917453 UXV917453 VHR917453 VRN917453 WBJ917453 WLF917453 WVB917453 G982989 IP982989 SL982989 ACH982989 AMD982989 AVZ982989 BFV982989 BPR982989 BZN982989 CJJ982989 CTF982989 DDB982989 DMX982989 DWT982989 EGP982989 EQL982989 FAH982989 FKD982989 FTZ982989 GDV982989 GNR982989 GXN982989 HHJ982989 HRF982989 IBB982989 IKX982989 IUT982989 JEP982989 JOL982989 JYH982989 KID982989 KRZ982989 LBV982989 LLR982989 LVN982989 MFJ982989 MPF982989 MZB982989 NIX982989 NST982989 OCP982989 OML982989 OWH982989 PGD982989 PPZ982989 PZV982989 QJR982989 QTN982989 RDJ982989 RNF982989 RXB982989 SGX982989 SQT982989 TAP982989 TKL982989 TUH982989 UED982989 UNZ982989 UXV982989 VHR982989 VRN982989 WBJ982989 WLF982989 WVB982989 G9" xr:uid="{78BB334A-BAD7-42B6-BE01-E9A523150996}">
      <formula1>"Очная,Заочная,Очно-заочная"</formula1>
    </dataValidation>
    <dataValidation type="list" allowBlank="1" showInputMessage="1" showErrorMessage="1"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D65485 IM65485 SI65485 ACE65485 AMA65485 AVW65485 BFS65485 BPO65485 BZK65485 CJG65485 CTC65485 DCY65485 DMU65485 DWQ65485 EGM65485 EQI65485 FAE65485 FKA65485 FTW65485 GDS65485 GNO65485 GXK65485 HHG65485 HRC65485 IAY65485 IKU65485 IUQ65485 JEM65485 JOI65485 JYE65485 KIA65485 KRW65485 LBS65485 LLO65485 LVK65485 MFG65485 MPC65485 MYY65485 NIU65485 NSQ65485 OCM65485 OMI65485 OWE65485 PGA65485 PPW65485 PZS65485 QJO65485 QTK65485 RDG65485 RNC65485 RWY65485 SGU65485 SQQ65485 TAM65485 TKI65485 TUE65485 UEA65485 UNW65485 UXS65485 VHO65485 VRK65485 WBG65485 WLC65485 WUY65485 D131021 IM131021 SI131021 ACE131021 AMA131021 AVW131021 BFS131021 BPO131021 BZK131021 CJG131021 CTC131021 DCY131021 DMU131021 DWQ131021 EGM131021 EQI131021 FAE131021 FKA131021 FTW131021 GDS131021 GNO131021 GXK131021 HHG131021 HRC131021 IAY131021 IKU131021 IUQ131021 JEM131021 JOI131021 JYE131021 KIA131021 KRW131021 LBS131021 LLO131021 LVK131021 MFG131021 MPC131021 MYY131021 NIU131021 NSQ131021 OCM131021 OMI131021 OWE131021 PGA131021 PPW131021 PZS131021 QJO131021 QTK131021 RDG131021 RNC131021 RWY131021 SGU131021 SQQ131021 TAM131021 TKI131021 TUE131021 UEA131021 UNW131021 UXS131021 VHO131021 VRK131021 WBG131021 WLC131021 WUY131021 D196557 IM196557 SI196557 ACE196557 AMA196557 AVW196557 BFS196557 BPO196557 BZK196557 CJG196557 CTC196557 DCY196557 DMU196557 DWQ196557 EGM196557 EQI196557 FAE196557 FKA196557 FTW196557 GDS196557 GNO196557 GXK196557 HHG196557 HRC196557 IAY196557 IKU196557 IUQ196557 JEM196557 JOI196557 JYE196557 KIA196557 KRW196557 LBS196557 LLO196557 LVK196557 MFG196557 MPC196557 MYY196557 NIU196557 NSQ196557 OCM196557 OMI196557 OWE196557 PGA196557 PPW196557 PZS196557 QJO196557 QTK196557 RDG196557 RNC196557 RWY196557 SGU196557 SQQ196557 TAM196557 TKI196557 TUE196557 UEA196557 UNW196557 UXS196557 VHO196557 VRK196557 WBG196557 WLC196557 WUY196557 D262093 IM262093 SI262093 ACE262093 AMA262093 AVW262093 BFS262093 BPO262093 BZK262093 CJG262093 CTC262093 DCY262093 DMU262093 DWQ262093 EGM262093 EQI262093 FAE262093 FKA262093 FTW262093 GDS262093 GNO262093 GXK262093 HHG262093 HRC262093 IAY262093 IKU262093 IUQ262093 JEM262093 JOI262093 JYE262093 KIA262093 KRW262093 LBS262093 LLO262093 LVK262093 MFG262093 MPC262093 MYY262093 NIU262093 NSQ262093 OCM262093 OMI262093 OWE262093 PGA262093 PPW262093 PZS262093 QJO262093 QTK262093 RDG262093 RNC262093 RWY262093 SGU262093 SQQ262093 TAM262093 TKI262093 TUE262093 UEA262093 UNW262093 UXS262093 VHO262093 VRK262093 WBG262093 WLC262093 WUY262093 D327629 IM327629 SI327629 ACE327629 AMA327629 AVW327629 BFS327629 BPO327629 BZK327629 CJG327629 CTC327629 DCY327629 DMU327629 DWQ327629 EGM327629 EQI327629 FAE327629 FKA327629 FTW327629 GDS327629 GNO327629 GXK327629 HHG327629 HRC327629 IAY327629 IKU327629 IUQ327629 JEM327629 JOI327629 JYE327629 KIA327629 KRW327629 LBS327629 LLO327629 LVK327629 MFG327629 MPC327629 MYY327629 NIU327629 NSQ327629 OCM327629 OMI327629 OWE327629 PGA327629 PPW327629 PZS327629 QJO327629 QTK327629 RDG327629 RNC327629 RWY327629 SGU327629 SQQ327629 TAM327629 TKI327629 TUE327629 UEA327629 UNW327629 UXS327629 VHO327629 VRK327629 WBG327629 WLC327629 WUY327629 D393165 IM393165 SI393165 ACE393165 AMA393165 AVW393165 BFS393165 BPO393165 BZK393165 CJG393165 CTC393165 DCY393165 DMU393165 DWQ393165 EGM393165 EQI393165 FAE393165 FKA393165 FTW393165 GDS393165 GNO393165 GXK393165 HHG393165 HRC393165 IAY393165 IKU393165 IUQ393165 JEM393165 JOI393165 JYE393165 KIA393165 KRW393165 LBS393165 LLO393165 LVK393165 MFG393165 MPC393165 MYY393165 NIU393165 NSQ393165 OCM393165 OMI393165 OWE393165 PGA393165 PPW393165 PZS393165 QJO393165 QTK393165 RDG393165 RNC393165 RWY393165 SGU393165 SQQ393165 TAM393165 TKI393165 TUE393165 UEA393165 UNW393165 UXS393165 VHO393165 VRK393165 WBG393165 WLC393165 WUY393165 D458701 IM458701 SI458701 ACE458701 AMA458701 AVW458701 BFS458701 BPO458701 BZK458701 CJG458701 CTC458701 DCY458701 DMU458701 DWQ458701 EGM458701 EQI458701 FAE458701 FKA458701 FTW458701 GDS458701 GNO458701 GXK458701 HHG458701 HRC458701 IAY458701 IKU458701 IUQ458701 JEM458701 JOI458701 JYE458701 KIA458701 KRW458701 LBS458701 LLO458701 LVK458701 MFG458701 MPC458701 MYY458701 NIU458701 NSQ458701 OCM458701 OMI458701 OWE458701 PGA458701 PPW458701 PZS458701 QJO458701 QTK458701 RDG458701 RNC458701 RWY458701 SGU458701 SQQ458701 TAM458701 TKI458701 TUE458701 UEA458701 UNW458701 UXS458701 VHO458701 VRK458701 WBG458701 WLC458701 WUY458701 D524237 IM524237 SI524237 ACE524237 AMA524237 AVW524237 BFS524237 BPO524237 BZK524237 CJG524237 CTC524237 DCY524237 DMU524237 DWQ524237 EGM524237 EQI524237 FAE524237 FKA524237 FTW524237 GDS524237 GNO524237 GXK524237 HHG524237 HRC524237 IAY524237 IKU524237 IUQ524237 JEM524237 JOI524237 JYE524237 KIA524237 KRW524237 LBS524237 LLO524237 LVK524237 MFG524237 MPC524237 MYY524237 NIU524237 NSQ524237 OCM524237 OMI524237 OWE524237 PGA524237 PPW524237 PZS524237 QJO524237 QTK524237 RDG524237 RNC524237 RWY524237 SGU524237 SQQ524237 TAM524237 TKI524237 TUE524237 UEA524237 UNW524237 UXS524237 VHO524237 VRK524237 WBG524237 WLC524237 WUY524237 D589773 IM589773 SI589773 ACE589773 AMA589773 AVW589773 BFS589773 BPO589773 BZK589773 CJG589773 CTC589773 DCY589773 DMU589773 DWQ589773 EGM589773 EQI589773 FAE589773 FKA589773 FTW589773 GDS589773 GNO589773 GXK589773 HHG589773 HRC589773 IAY589773 IKU589773 IUQ589773 JEM589773 JOI589773 JYE589773 KIA589773 KRW589773 LBS589773 LLO589773 LVK589773 MFG589773 MPC589773 MYY589773 NIU589773 NSQ589773 OCM589773 OMI589773 OWE589773 PGA589773 PPW589773 PZS589773 QJO589773 QTK589773 RDG589773 RNC589773 RWY589773 SGU589773 SQQ589773 TAM589773 TKI589773 TUE589773 UEA589773 UNW589773 UXS589773 VHO589773 VRK589773 WBG589773 WLC589773 WUY589773 D655309 IM655309 SI655309 ACE655309 AMA655309 AVW655309 BFS655309 BPO655309 BZK655309 CJG655309 CTC655309 DCY655309 DMU655309 DWQ655309 EGM655309 EQI655309 FAE655309 FKA655309 FTW655309 GDS655309 GNO655309 GXK655309 HHG655309 HRC655309 IAY655309 IKU655309 IUQ655309 JEM655309 JOI655309 JYE655309 KIA655309 KRW655309 LBS655309 LLO655309 LVK655309 MFG655309 MPC655309 MYY655309 NIU655309 NSQ655309 OCM655309 OMI655309 OWE655309 PGA655309 PPW655309 PZS655309 QJO655309 QTK655309 RDG655309 RNC655309 RWY655309 SGU655309 SQQ655309 TAM655309 TKI655309 TUE655309 UEA655309 UNW655309 UXS655309 VHO655309 VRK655309 WBG655309 WLC655309 WUY655309 D720845 IM720845 SI720845 ACE720845 AMA720845 AVW720845 BFS720845 BPO720845 BZK720845 CJG720845 CTC720845 DCY720845 DMU720845 DWQ720845 EGM720845 EQI720845 FAE720845 FKA720845 FTW720845 GDS720845 GNO720845 GXK720845 HHG720845 HRC720845 IAY720845 IKU720845 IUQ720845 JEM720845 JOI720845 JYE720845 KIA720845 KRW720845 LBS720845 LLO720845 LVK720845 MFG720845 MPC720845 MYY720845 NIU720845 NSQ720845 OCM720845 OMI720845 OWE720845 PGA720845 PPW720845 PZS720845 QJO720845 QTK720845 RDG720845 RNC720845 RWY720845 SGU720845 SQQ720845 TAM720845 TKI720845 TUE720845 UEA720845 UNW720845 UXS720845 VHO720845 VRK720845 WBG720845 WLC720845 WUY720845 D786381 IM786381 SI786381 ACE786381 AMA786381 AVW786381 BFS786381 BPO786381 BZK786381 CJG786381 CTC786381 DCY786381 DMU786381 DWQ786381 EGM786381 EQI786381 FAE786381 FKA786381 FTW786381 GDS786381 GNO786381 GXK786381 HHG786381 HRC786381 IAY786381 IKU786381 IUQ786381 JEM786381 JOI786381 JYE786381 KIA786381 KRW786381 LBS786381 LLO786381 LVK786381 MFG786381 MPC786381 MYY786381 NIU786381 NSQ786381 OCM786381 OMI786381 OWE786381 PGA786381 PPW786381 PZS786381 QJO786381 QTK786381 RDG786381 RNC786381 RWY786381 SGU786381 SQQ786381 TAM786381 TKI786381 TUE786381 UEA786381 UNW786381 UXS786381 VHO786381 VRK786381 WBG786381 WLC786381 WUY786381 D851917 IM851917 SI851917 ACE851917 AMA851917 AVW851917 BFS851917 BPO851917 BZK851917 CJG851917 CTC851917 DCY851917 DMU851917 DWQ851917 EGM851917 EQI851917 FAE851917 FKA851917 FTW851917 GDS851917 GNO851917 GXK851917 HHG851917 HRC851917 IAY851917 IKU851917 IUQ851917 JEM851917 JOI851917 JYE851917 KIA851917 KRW851917 LBS851917 LLO851917 LVK851917 MFG851917 MPC851917 MYY851917 NIU851917 NSQ851917 OCM851917 OMI851917 OWE851917 PGA851917 PPW851917 PZS851917 QJO851917 QTK851917 RDG851917 RNC851917 RWY851917 SGU851917 SQQ851917 TAM851917 TKI851917 TUE851917 UEA851917 UNW851917 UXS851917 VHO851917 VRK851917 WBG851917 WLC851917 WUY851917 D917453 IM917453 SI917453 ACE917453 AMA917453 AVW917453 BFS917453 BPO917453 BZK917453 CJG917453 CTC917453 DCY917453 DMU917453 DWQ917453 EGM917453 EQI917453 FAE917453 FKA917453 FTW917453 GDS917453 GNO917453 GXK917453 HHG917453 HRC917453 IAY917453 IKU917453 IUQ917453 JEM917453 JOI917453 JYE917453 KIA917453 KRW917453 LBS917453 LLO917453 LVK917453 MFG917453 MPC917453 MYY917453 NIU917453 NSQ917453 OCM917453 OMI917453 OWE917453 PGA917453 PPW917453 PZS917453 QJO917453 QTK917453 RDG917453 RNC917453 RWY917453 SGU917453 SQQ917453 TAM917453 TKI917453 TUE917453 UEA917453 UNW917453 UXS917453 VHO917453 VRK917453 WBG917453 WLC917453 WUY917453 D982989 IM982989 SI982989 ACE982989 AMA982989 AVW982989 BFS982989 BPO982989 BZK982989 CJG982989 CTC982989 DCY982989 DMU982989 DWQ982989 EGM982989 EQI982989 FAE982989 FKA982989 FTW982989 GDS982989 GNO982989 GXK982989 HHG982989 HRC982989 IAY982989 IKU982989 IUQ982989 JEM982989 JOI982989 JYE982989 KIA982989 KRW982989 LBS982989 LLO982989 LVK982989 MFG982989 MPC982989 MYY982989 NIU982989 NSQ982989 OCM982989 OMI982989 OWE982989 PGA982989 PPW982989 PZS982989 QJO982989 QTK982989 RDG982989 RNC982989 RWY982989 SGU982989 SQQ982989 TAM982989 TKI982989 TUE982989 UEA982989 UNW982989 UXS982989 VHO982989 VRK982989 WBG982989 WLC982989 WUY982989 D9" xr:uid="{7786989E-EC52-4B6E-B071-97CF77BE4608}">
      <formula1>"1,2,3,4,5,6"</formula1>
    </dataValidation>
    <dataValidation type="list" allowBlank="1" showInputMessage="1" showErrorMessage="1" sqref="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D65484 IM65484 SI65484 ACE65484 AMA65484 AVW65484 BFS65484 BPO65484 BZK65484 CJG65484 CTC65484 DCY65484 DMU65484 DWQ65484 EGM65484 EQI65484 FAE65484 FKA65484 FTW65484 GDS65484 GNO65484 GXK65484 HHG65484 HRC65484 IAY65484 IKU65484 IUQ65484 JEM65484 JOI65484 JYE65484 KIA65484 KRW65484 LBS65484 LLO65484 LVK65484 MFG65484 MPC65484 MYY65484 NIU65484 NSQ65484 OCM65484 OMI65484 OWE65484 PGA65484 PPW65484 PZS65484 QJO65484 QTK65484 RDG65484 RNC65484 RWY65484 SGU65484 SQQ65484 TAM65484 TKI65484 TUE65484 UEA65484 UNW65484 UXS65484 VHO65484 VRK65484 WBG65484 WLC65484 WUY65484 D131020 IM131020 SI131020 ACE131020 AMA131020 AVW131020 BFS131020 BPO131020 BZK131020 CJG131020 CTC131020 DCY131020 DMU131020 DWQ131020 EGM131020 EQI131020 FAE131020 FKA131020 FTW131020 GDS131020 GNO131020 GXK131020 HHG131020 HRC131020 IAY131020 IKU131020 IUQ131020 JEM131020 JOI131020 JYE131020 KIA131020 KRW131020 LBS131020 LLO131020 LVK131020 MFG131020 MPC131020 MYY131020 NIU131020 NSQ131020 OCM131020 OMI131020 OWE131020 PGA131020 PPW131020 PZS131020 QJO131020 QTK131020 RDG131020 RNC131020 RWY131020 SGU131020 SQQ131020 TAM131020 TKI131020 TUE131020 UEA131020 UNW131020 UXS131020 VHO131020 VRK131020 WBG131020 WLC131020 WUY131020 D196556 IM196556 SI196556 ACE196556 AMA196556 AVW196556 BFS196556 BPO196556 BZK196556 CJG196556 CTC196556 DCY196556 DMU196556 DWQ196556 EGM196556 EQI196556 FAE196556 FKA196556 FTW196556 GDS196556 GNO196556 GXK196556 HHG196556 HRC196556 IAY196556 IKU196556 IUQ196556 JEM196556 JOI196556 JYE196556 KIA196556 KRW196556 LBS196556 LLO196556 LVK196556 MFG196556 MPC196556 MYY196556 NIU196556 NSQ196556 OCM196556 OMI196556 OWE196556 PGA196556 PPW196556 PZS196556 QJO196556 QTK196556 RDG196556 RNC196556 RWY196556 SGU196556 SQQ196556 TAM196556 TKI196556 TUE196556 UEA196556 UNW196556 UXS196556 VHO196556 VRK196556 WBG196556 WLC196556 WUY196556 D262092 IM262092 SI262092 ACE262092 AMA262092 AVW262092 BFS262092 BPO262092 BZK262092 CJG262092 CTC262092 DCY262092 DMU262092 DWQ262092 EGM262092 EQI262092 FAE262092 FKA262092 FTW262092 GDS262092 GNO262092 GXK262092 HHG262092 HRC262092 IAY262092 IKU262092 IUQ262092 JEM262092 JOI262092 JYE262092 KIA262092 KRW262092 LBS262092 LLO262092 LVK262092 MFG262092 MPC262092 MYY262092 NIU262092 NSQ262092 OCM262092 OMI262092 OWE262092 PGA262092 PPW262092 PZS262092 QJO262092 QTK262092 RDG262092 RNC262092 RWY262092 SGU262092 SQQ262092 TAM262092 TKI262092 TUE262092 UEA262092 UNW262092 UXS262092 VHO262092 VRK262092 WBG262092 WLC262092 WUY262092 D327628 IM327628 SI327628 ACE327628 AMA327628 AVW327628 BFS327628 BPO327628 BZK327628 CJG327628 CTC327628 DCY327628 DMU327628 DWQ327628 EGM327628 EQI327628 FAE327628 FKA327628 FTW327628 GDS327628 GNO327628 GXK327628 HHG327628 HRC327628 IAY327628 IKU327628 IUQ327628 JEM327628 JOI327628 JYE327628 KIA327628 KRW327628 LBS327628 LLO327628 LVK327628 MFG327628 MPC327628 MYY327628 NIU327628 NSQ327628 OCM327628 OMI327628 OWE327628 PGA327628 PPW327628 PZS327628 QJO327628 QTK327628 RDG327628 RNC327628 RWY327628 SGU327628 SQQ327628 TAM327628 TKI327628 TUE327628 UEA327628 UNW327628 UXS327628 VHO327628 VRK327628 WBG327628 WLC327628 WUY327628 D393164 IM393164 SI393164 ACE393164 AMA393164 AVW393164 BFS393164 BPO393164 BZK393164 CJG393164 CTC393164 DCY393164 DMU393164 DWQ393164 EGM393164 EQI393164 FAE393164 FKA393164 FTW393164 GDS393164 GNO393164 GXK393164 HHG393164 HRC393164 IAY393164 IKU393164 IUQ393164 JEM393164 JOI393164 JYE393164 KIA393164 KRW393164 LBS393164 LLO393164 LVK393164 MFG393164 MPC393164 MYY393164 NIU393164 NSQ393164 OCM393164 OMI393164 OWE393164 PGA393164 PPW393164 PZS393164 QJO393164 QTK393164 RDG393164 RNC393164 RWY393164 SGU393164 SQQ393164 TAM393164 TKI393164 TUE393164 UEA393164 UNW393164 UXS393164 VHO393164 VRK393164 WBG393164 WLC393164 WUY393164 D458700 IM458700 SI458700 ACE458700 AMA458700 AVW458700 BFS458700 BPO458700 BZK458700 CJG458700 CTC458700 DCY458700 DMU458700 DWQ458700 EGM458700 EQI458700 FAE458700 FKA458700 FTW458700 GDS458700 GNO458700 GXK458700 HHG458700 HRC458700 IAY458700 IKU458700 IUQ458700 JEM458700 JOI458700 JYE458700 KIA458700 KRW458700 LBS458700 LLO458700 LVK458700 MFG458700 MPC458700 MYY458700 NIU458700 NSQ458700 OCM458700 OMI458700 OWE458700 PGA458700 PPW458700 PZS458700 QJO458700 QTK458700 RDG458700 RNC458700 RWY458700 SGU458700 SQQ458700 TAM458700 TKI458700 TUE458700 UEA458700 UNW458700 UXS458700 VHO458700 VRK458700 WBG458700 WLC458700 WUY458700 D524236 IM524236 SI524236 ACE524236 AMA524236 AVW524236 BFS524236 BPO524236 BZK524236 CJG524236 CTC524236 DCY524236 DMU524236 DWQ524236 EGM524236 EQI524236 FAE524236 FKA524236 FTW524236 GDS524236 GNO524236 GXK524236 HHG524236 HRC524236 IAY524236 IKU524236 IUQ524236 JEM524236 JOI524236 JYE524236 KIA524236 KRW524236 LBS524236 LLO524236 LVK524236 MFG524236 MPC524236 MYY524236 NIU524236 NSQ524236 OCM524236 OMI524236 OWE524236 PGA524236 PPW524236 PZS524236 QJO524236 QTK524236 RDG524236 RNC524236 RWY524236 SGU524236 SQQ524236 TAM524236 TKI524236 TUE524236 UEA524236 UNW524236 UXS524236 VHO524236 VRK524236 WBG524236 WLC524236 WUY524236 D589772 IM589772 SI589772 ACE589772 AMA589772 AVW589772 BFS589772 BPO589772 BZK589772 CJG589772 CTC589772 DCY589772 DMU589772 DWQ589772 EGM589772 EQI589772 FAE589772 FKA589772 FTW589772 GDS589772 GNO589772 GXK589772 HHG589772 HRC589772 IAY589772 IKU589772 IUQ589772 JEM589772 JOI589772 JYE589772 KIA589772 KRW589772 LBS589772 LLO589772 LVK589772 MFG589772 MPC589772 MYY589772 NIU589772 NSQ589772 OCM589772 OMI589772 OWE589772 PGA589772 PPW589772 PZS589772 QJO589772 QTK589772 RDG589772 RNC589772 RWY589772 SGU589772 SQQ589772 TAM589772 TKI589772 TUE589772 UEA589772 UNW589772 UXS589772 VHO589772 VRK589772 WBG589772 WLC589772 WUY589772 D655308 IM655308 SI655308 ACE655308 AMA655308 AVW655308 BFS655308 BPO655308 BZK655308 CJG655308 CTC655308 DCY655308 DMU655308 DWQ655308 EGM655308 EQI655308 FAE655308 FKA655308 FTW655308 GDS655308 GNO655308 GXK655308 HHG655308 HRC655308 IAY655308 IKU655308 IUQ655308 JEM655308 JOI655308 JYE655308 KIA655308 KRW655308 LBS655308 LLO655308 LVK655308 MFG655308 MPC655308 MYY655308 NIU655308 NSQ655308 OCM655308 OMI655308 OWE655308 PGA655308 PPW655308 PZS655308 QJO655308 QTK655308 RDG655308 RNC655308 RWY655308 SGU655308 SQQ655308 TAM655308 TKI655308 TUE655308 UEA655308 UNW655308 UXS655308 VHO655308 VRK655308 WBG655308 WLC655308 WUY655308 D720844 IM720844 SI720844 ACE720844 AMA720844 AVW720844 BFS720844 BPO720844 BZK720844 CJG720844 CTC720844 DCY720844 DMU720844 DWQ720844 EGM720844 EQI720844 FAE720844 FKA720844 FTW720844 GDS720844 GNO720844 GXK720844 HHG720844 HRC720844 IAY720844 IKU720844 IUQ720844 JEM720844 JOI720844 JYE720844 KIA720844 KRW720844 LBS720844 LLO720844 LVK720844 MFG720844 MPC720844 MYY720844 NIU720844 NSQ720844 OCM720844 OMI720844 OWE720844 PGA720844 PPW720844 PZS720844 QJO720844 QTK720844 RDG720844 RNC720844 RWY720844 SGU720844 SQQ720844 TAM720844 TKI720844 TUE720844 UEA720844 UNW720844 UXS720844 VHO720844 VRK720844 WBG720844 WLC720844 WUY720844 D786380 IM786380 SI786380 ACE786380 AMA786380 AVW786380 BFS786380 BPO786380 BZK786380 CJG786380 CTC786380 DCY786380 DMU786380 DWQ786380 EGM786380 EQI786380 FAE786380 FKA786380 FTW786380 GDS786380 GNO786380 GXK786380 HHG786380 HRC786380 IAY786380 IKU786380 IUQ786380 JEM786380 JOI786380 JYE786380 KIA786380 KRW786380 LBS786380 LLO786380 LVK786380 MFG786380 MPC786380 MYY786380 NIU786380 NSQ786380 OCM786380 OMI786380 OWE786380 PGA786380 PPW786380 PZS786380 QJO786380 QTK786380 RDG786380 RNC786380 RWY786380 SGU786380 SQQ786380 TAM786380 TKI786380 TUE786380 UEA786380 UNW786380 UXS786380 VHO786380 VRK786380 WBG786380 WLC786380 WUY786380 D851916 IM851916 SI851916 ACE851916 AMA851916 AVW851916 BFS851916 BPO851916 BZK851916 CJG851916 CTC851916 DCY851916 DMU851916 DWQ851916 EGM851916 EQI851916 FAE851916 FKA851916 FTW851916 GDS851916 GNO851916 GXK851916 HHG851916 HRC851916 IAY851916 IKU851916 IUQ851916 JEM851916 JOI851916 JYE851916 KIA851916 KRW851916 LBS851916 LLO851916 LVK851916 MFG851916 MPC851916 MYY851916 NIU851916 NSQ851916 OCM851916 OMI851916 OWE851916 PGA851916 PPW851916 PZS851916 QJO851916 QTK851916 RDG851916 RNC851916 RWY851916 SGU851916 SQQ851916 TAM851916 TKI851916 TUE851916 UEA851916 UNW851916 UXS851916 VHO851916 VRK851916 WBG851916 WLC851916 WUY851916 D917452 IM917452 SI917452 ACE917452 AMA917452 AVW917452 BFS917452 BPO917452 BZK917452 CJG917452 CTC917452 DCY917452 DMU917452 DWQ917452 EGM917452 EQI917452 FAE917452 FKA917452 FTW917452 GDS917452 GNO917452 GXK917452 HHG917452 HRC917452 IAY917452 IKU917452 IUQ917452 JEM917452 JOI917452 JYE917452 KIA917452 KRW917452 LBS917452 LLO917452 LVK917452 MFG917452 MPC917452 MYY917452 NIU917452 NSQ917452 OCM917452 OMI917452 OWE917452 PGA917452 PPW917452 PZS917452 QJO917452 QTK917452 RDG917452 RNC917452 RWY917452 SGU917452 SQQ917452 TAM917452 TKI917452 TUE917452 UEA917452 UNW917452 UXS917452 VHO917452 VRK917452 WBG917452 WLC917452 WUY917452 D982988 IM982988 SI982988 ACE982988 AMA982988 AVW982988 BFS982988 BPO982988 BZK982988 CJG982988 CTC982988 DCY982988 DMU982988 DWQ982988 EGM982988 EQI982988 FAE982988 FKA982988 FTW982988 GDS982988 GNO982988 GXK982988 HHG982988 HRC982988 IAY982988 IKU982988 IUQ982988 JEM982988 JOI982988 JYE982988 KIA982988 KRW982988 LBS982988 LLO982988 LVK982988 MFG982988 MPC982988 MYY982988 NIU982988 NSQ982988 OCM982988 OMI982988 OWE982988 PGA982988 PPW982988 PZS982988 QJO982988 QTK982988 RDG982988 RNC982988 RWY982988 SGU982988 SQQ982988 TAM982988 TKI982988 TUE982988 UEA982988 UNW982988 UXS982988 VHO982988 VRK982988 WBG982988 WLC982988 WUY982988 D8" xr:uid="{AEA02B3F-544B-4B81-AB61-69BD3E658622}">
      <formula1>Институты</formula1>
    </dataValidation>
    <dataValidation type="list" allowBlank="1" showInputMessage="1" showErrorMessage="1" sqref="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H65483 IR65483 SN65483 ACJ65483 AMF65483 AWB65483 BFX65483 BPT65483 BZP65483 CJL65483 CTH65483 DDD65483 DMZ65483 DWV65483 EGR65483 EQN65483 FAJ65483 FKF65483 FUB65483 GDX65483 GNT65483 GXP65483 HHL65483 HRH65483 IBD65483 IKZ65483 IUV65483 JER65483 JON65483 JYJ65483 KIF65483 KSB65483 LBX65483 LLT65483 LVP65483 MFL65483 MPH65483 MZD65483 NIZ65483 NSV65483 OCR65483 OMN65483 OWJ65483 PGF65483 PQB65483 PZX65483 QJT65483 QTP65483 RDL65483 RNH65483 RXD65483 SGZ65483 SQV65483 TAR65483 TKN65483 TUJ65483 UEF65483 UOB65483 UXX65483 VHT65483 VRP65483 WBL65483 WLH65483 WVD65483 H131019 IR131019 SN131019 ACJ131019 AMF131019 AWB131019 BFX131019 BPT131019 BZP131019 CJL131019 CTH131019 DDD131019 DMZ131019 DWV131019 EGR131019 EQN131019 FAJ131019 FKF131019 FUB131019 GDX131019 GNT131019 GXP131019 HHL131019 HRH131019 IBD131019 IKZ131019 IUV131019 JER131019 JON131019 JYJ131019 KIF131019 KSB131019 LBX131019 LLT131019 LVP131019 MFL131019 MPH131019 MZD131019 NIZ131019 NSV131019 OCR131019 OMN131019 OWJ131019 PGF131019 PQB131019 PZX131019 QJT131019 QTP131019 RDL131019 RNH131019 RXD131019 SGZ131019 SQV131019 TAR131019 TKN131019 TUJ131019 UEF131019 UOB131019 UXX131019 VHT131019 VRP131019 WBL131019 WLH131019 WVD131019 H196555 IR196555 SN196555 ACJ196555 AMF196555 AWB196555 BFX196555 BPT196555 BZP196555 CJL196555 CTH196555 DDD196555 DMZ196555 DWV196555 EGR196555 EQN196555 FAJ196555 FKF196555 FUB196555 GDX196555 GNT196555 GXP196555 HHL196555 HRH196555 IBD196555 IKZ196555 IUV196555 JER196555 JON196555 JYJ196555 KIF196555 KSB196555 LBX196555 LLT196555 LVP196555 MFL196555 MPH196555 MZD196555 NIZ196555 NSV196555 OCR196555 OMN196555 OWJ196555 PGF196555 PQB196555 PZX196555 QJT196555 QTP196555 RDL196555 RNH196555 RXD196555 SGZ196555 SQV196555 TAR196555 TKN196555 TUJ196555 UEF196555 UOB196555 UXX196555 VHT196555 VRP196555 WBL196555 WLH196555 WVD196555 H262091 IR262091 SN262091 ACJ262091 AMF262091 AWB262091 BFX262091 BPT262091 BZP262091 CJL262091 CTH262091 DDD262091 DMZ262091 DWV262091 EGR262091 EQN262091 FAJ262091 FKF262091 FUB262091 GDX262091 GNT262091 GXP262091 HHL262091 HRH262091 IBD262091 IKZ262091 IUV262091 JER262091 JON262091 JYJ262091 KIF262091 KSB262091 LBX262091 LLT262091 LVP262091 MFL262091 MPH262091 MZD262091 NIZ262091 NSV262091 OCR262091 OMN262091 OWJ262091 PGF262091 PQB262091 PZX262091 QJT262091 QTP262091 RDL262091 RNH262091 RXD262091 SGZ262091 SQV262091 TAR262091 TKN262091 TUJ262091 UEF262091 UOB262091 UXX262091 VHT262091 VRP262091 WBL262091 WLH262091 WVD262091 H327627 IR327627 SN327627 ACJ327627 AMF327627 AWB327627 BFX327627 BPT327627 BZP327627 CJL327627 CTH327627 DDD327627 DMZ327627 DWV327627 EGR327627 EQN327627 FAJ327627 FKF327627 FUB327627 GDX327627 GNT327627 GXP327627 HHL327627 HRH327627 IBD327627 IKZ327627 IUV327627 JER327627 JON327627 JYJ327627 KIF327627 KSB327627 LBX327627 LLT327627 LVP327627 MFL327627 MPH327627 MZD327627 NIZ327627 NSV327627 OCR327627 OMN327627 OWJ327627 PGF327627 PQB327627 PZX327627 QJT327627 QTP327627 RDL327627 RNH327627 RXD327627 SGZ327627 SQV327627 TAR327627 TKN327627 TUJ327627 UEF327627 UOB327627 UXX327627 VHT327627 VRP327627 WBL327627 WLH327627 WVD327627 H393163 IR393163 SN393163 ACJ393163 AMF393163 AWB393163 BFX393163 BPT393163 BZP393163 CJL393163 CTH393163 DDD393163 DMZ393163 DWV393163 EGR393163 EQN393163 FAJ393163 FKF393163 FUB393163 GDX393163 GNT393163 GXP393163 HHL393163 HRH393163 IBD393163 IKZ393163 IUV393163 JER393163 JON393163 JYJ393163 KIF393163 KSB393163 LBX393163 LLT393163 LVP393163 MFL393163 MPH393163 MZD393163 NIZ393163 NSV393163 OCR393163 OMN393163 OWJ393163 PGF393163 PQB393163 PZX393163 QJT393163 QTP393163 RDL393163 RNH393163 RXD393163 SGZ393163 SQV393163 TAR393163 TKN393163 TUJ393163 UEF393163 UOB393163 UXX393163 VHT393163 VRP393163 WBL393163 WLH393163 WVD393163 H458699 IR458699 SN458699 ACJ458699 AMF458699 AWB458699 BFX458699 BPT458699 BZP458699 CJL458699 CTH458699 DDD458699 DMZ458699 DWV458699 EGR458699 EQN458699 FAJ458699 FKF458699 FUB458699 GDX458699 GNT458699 GXP458699 HHL458699 HRH458699 IBD458699 IKZ458699 IUV458699 JER458699 JON458699 JYJ458699 KIF458699 KSB458699 LBX458699 LLT458699 LVP458699 MFL458699 MPH458699 MZD458699 NIZ458699 NSV458699 OCR458699 OMN458699 OWJ458699 PGF458699 PQB458699 PZX458699 QJT458699 QTP458699 RDL458699 RNH458699 RXD458699 SGZ458699 SQV458699 TAR458699 TKN458699 TUJ458699 UEF458699 UOB458699 UXX458699 VHT458699 VRP458699 WBL458699 WLH458699 WVD458699 H524235 IR524235 SN524235 ACJ524235 AMF524235 AWB524235 BFX524235 BPT524235 BZP524235 CJL524235 CTH524235 DDD524235 DMZ524235 DWV524235 EGR524235 EQN524235 FAJ524235 FKF524235 FUB524235 GDX524235 GNT524235 GXP524235 HHL524235 HRH524235 IBD524235 IKZ524235 IUV524235 JER524235 JON524235 JYJ524235 KIF524235 KSB524235 LBX524235 LLT524235 LVP524235 MFL524235 MPH524235 MZD524235 NIZ524235 NSV524235 OCR524235 OMN524235 OWJ524235 PGF524235 PQB524235 PZX524235 QJT524235 QTP524235 RDL524235 RNH524235 RXD524235 SGZ524235 SQV524235 TAR524235 TKN524235 TUJ524235 UEF524235 UOB524235 UXX524235 VHT524235 VRP524235 WBL524235 WLH524235 WVD524235 H589771 IR589771 SN589771 ACJ589771 AMF589771 AWB589771 BFX589771 BPT589771 BZP589771 CJL589771 CTH589771 DDD589771 DMZ589771 DWV589771 EGR589771 EQN589771 FAJ589771 FKF589771 FUB589771 GDX589771 GNT589771 GXP589771 HHL589771 HRH589771 IBD589771 IKZ589771 IUV589771 JER589771 JON589771 JYJ589771 KIF589771 KSB589771 LBX589771 LLT589771 LVP589771 MFL589771 MPH589771 MZD589771 NIZ589771 NSV589771 OCR589771 OMN589771 OWJ589771 PGF589771 PQB589771 PZX589771 QJT589771 QTP589771 RDL589771 RNH589771 RXD589771 SGZ589771 SQV589771 TAR589771 TKN589771 TUJ589771 UEF589771 UOB589771 UXX589771 VHT589771 VRP589771 WBL589771 WLH589771 WVD589771 H655307 IR655307 SN655307 ACJ655307 AMF655307 AWB655307 BFX655307 BPT655307 BZP655307 CJL655307 CTH655307 DDD655307 DMZ655307 DWV655307 EGR655307 EQN655307 FAJ655307 FKF655307 FUB655307 GDX655307 GNT655307 GXP655307 HHL655307 HRH655307 IBD655307 IKZ655307 IUV655307 JER655307 JON655307 JYJ655307 KIF655307 KSB655307 LBX655307 LLT655307 LVP655307 MFL655307 MPH655307 MZD655307 NIZ655307 NSV655307 OCR655307 OMN655307 OWJ655307 PGF655307 PQB655307 PZX655307 QJT655307 QTP655307 RDL655307 RNH655307 RXD655307 SGZ655307 SQV655307 TAR655307 TKN655307 TUJ655307 UEF655307 UOB655307 UXX655307 VHT655307 VRP655307 WBL655307 WLH655307 WVD655307 H720843 IR720843 SN720843 ACJ720843 AMF720843 AWB720843 BFX720843 BPT720843 BZP720843 CJL720843 CTH720843 DDD720843 DMZ720843 DWV720843 EGR720843 EQN720843 FAJ720843 FKF720843 FUB720843 GDX720843 GNT720843 GXP720843 HHL720843 HRH720843 IBD720843 IKZ720843 IUV720843 JER720843 JON720843 JYJ720843 KIF720843 KSB720843 LBX720843 LLT720843 LVP720843 MFL720843 MPH720843 MZD720843 NIZ720843 NSV720843 OCR720843 OMN720843 OWJ720843 PGF720843 PQB720843 PZX720843 QJT720843 QTP720843 RDL720843 RNH720843 RXD720843 SGZ720843 SQV720843 TAR720843 TKN720843 TUJ720843 UEF720843 UOB720843 UXX720843 VHT720843 VRP720843 WBL720843 WLH720843 WVD720843 H786379 IR786379 SN786379 ACJ786379 AMF786379 AWB786379 BFX786379 BPT786379 BZP786379 CJL786379 CTH786379 DDD786379 DMZ786379 DWV786379 EGR786379 EQN786379 FAJ786379 FKF786379 FUB786379 GDX786379 GNT786379 GXP786379 HHL786379 HRH786379 IBD786379 IKZ786379 IUV786379 JER786379 JON786379 JYJ786379 KIF786379 KSB786379 LBX786379 LLT786379 LVP786379 MFL786379 MPH786379 MZD786379 NIZ786379 NSV786379 OCR786379 OMN786379 OWJ786379 PGF786379 PQB786379 PZX786379 QJT786379 QTP786379 RDL786379 RNH786379 RXD786379 SGZ786379 SQV786379 TAR786379 TKN786379 TUJ786379 UEF786379 UOB786379 UXX786379 VHT786379 VRP786379 WBL786379 WLH786379 WVD786379 H851915 IR851915 SN851915 ACJ851915 AMF851915 AWB851915 BFX851915 BPT851915 BZP851915 CJL851915 CTH851915 DDD851915 DMZ851915 DWV851915 EGR851915 EQN851915 FAJ851915 FKF851915 FUB851915 GDX851915 GNT851915 GXP851915 HHL851915 HRH851915 IBD851915 IKZ851915 IUV851915 JER851915 JON851915 JYJ851915 KIF851915 KSB851915 LBX851915 LLT851915 LVP851915 MFL851915 MPH851915 MZD851915 NIZ851915 NSV851915 OCR851915 OMN851915 OWJ851915 PGF851915 PQB851915 PZX851915 QJT851915 QTP851915 RDL851915 RNH851915 RXD851915 SGZ851915 SQV851915 TAR851915 TKN851915 TUJ851915 UEF851915 UOB851915 UXX851915 VHT851915 VRP851915 WBL851915 WLH851915 WVD851915 H917451 IR917451 SN917451 ACJ917451 AMF917451 AWB917451 BFX917451 BPT917451 BZP917451 CJL917451 CTH917451 DDD917451 DMZ917451 DWV917451 EGR917451 EQN917451 FAJ917451 FKF917451 FUB917451 GDX917451 GNT917451 GXP917451 HHL917451 HRH917451 IBD917451 IKZ917451 IUV917451 JER917451 JON917451 JYJ917451 KIF917451 KSB917451 LBX917451 LLT917451 LVP917451 MFL917451 MPH917451 MZD917451 NIZ917451 NSV917451 OCR917451 OMN917451 OWJ917451 PGF917451 PQB917451 PZX917451 QJT917451 QTP917451 RDL917451 RNH917451 RXD917451 SGZ917451 SQV917451 TAR917451 TKN917451 TUJ917451 UEF917451 UOB917451 UXX917451 VHT917451 VRP917451 WBL917451 WLH917451 WVD917451 H982987 IR982987 SN982987 ACJ982987 AMF982987 AWB982987 BFX982987 BPT982987 BZP982987 CJL982987 CTH982987 DDD982987 DMZ982987 DWV982987 EGR982987 EQN982987 FAJ982987 FKF982987 FUB982987 GDX982987 GNT982987 GXP982987 HHL982987 HRH982987 IBD982987 IKZ982987 IUV982987 JER982987 JON982987 JYJ982987 KIF982987 KSB982987 LBX982987 LLT982987 LVP982987 MFL982987 MPH982987 MZD982987 NIZ982987 NSV982987 OCR982987 OMN982987 OWJ982987 PGF982987 PQB982987 PZX982987 QJT982987 QTP982987 RDL982987 RNH982987 RXD982987 SGZ982987 SQV982987 TAR982987 TKN982987 TUJ982987 UEF982987 UOB982987 UXX982987 VHT982987 VRP982987 WBL982987 WLH982987 WVD982987 I7" xr:uid="{06EE9103-B452-4297-879D-35B53521D80C}">
      <formula1>УчебныйГод</formula1>
    </dataValidation>
    <dataValidation type="list" allowBlank="1" showInputMessage="1" showErrorMessage="1" sqref="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5483 IP65483 SL65483 ACH65483 AMD65483 AVZ65483 BFV65483 BPR65483 BZN65483 CJJ65483 CTF65483 DDB65483 DMX65483 DWT65483 EGP65483 EQL65483 FAH65483 FKD65483 FTZ65483 GDV65483 GNR65483 GXN65483 HHJ65483 HRF65483 IBB65483 IKX65483 IUT65483 JEP65483 JOL65483 JYH65483 KID65483 KRZ65483 LBV65483 LLR65483 LVN65483 MFJ65483 MPF65483 MZB65483 NIX65483 NST65483 OCP65483 OML65483 OWH65483 PGD65483 PPZ65483 PZV65483 QJR65483 QTN65483 RDJ65483 RNF65483 RXB65483 SGX65483 SQT65483 TAP65483 TKL65483 TUH65483 UED65483 UNZ65483 UXV65483 VHR65483 VRN65483 WBJ65483 WLF65483 WVB65483 G131019 IP131019 SL131019 ACH131019 AMD131019 AVZ131019 BFV131019 BPR131019 BZN131019 CJJ131019 CTF131019 DDB131019 DMX131019 DWT131019 EGP131019 EQL131019 FAH131019 FKD131019 FTZ131019 GDV131019 GNR131019 GXN131019 HHJ131019 HRF131019 IBB131019 IKX131019 IUT131019 JEP131019 JOL131019 JYH131019 KID131019 KRZ131019 LBV131019 LLR131019 LVN131019 MFJ131019 MPF131019 MZB131019 NIX131019 NST131019 OCP131019 OML131019 OWH131019 PGD131019 PPZ131019 PZV131019 QJR131019 QTN131019 RDJ131019 RNF131019 RXB131019 SGX131019 SQT131019 TAP131019 TKL131019 TUH131019 UED131019 UNZ131019 UXV131019 VHR131019 VRN131019 WBJ131019 WLF131019 WVB131019 G196555 IP196555 SL196555 ACH196555 AMD196555 AVZ196555 BFV196555 BPR196555 BZN196555 CJJ196555 CTF196555 DDB196555 DMX196555 DWT196555 EGP196555 EQL196555 FAH196555 FKD196555 FTZ196555 GDV196555 GNR196555 GXN196555 HHJ196555 HRF196555 IBB196555 IKX196555 IUT196555 JEP196555 JOL196555 JYH196555 KID196555 KRZ196555 LBV196555 LLR196555 LVN196555 MFJ196555 MPF196555 MZB196555 NIX196555 NST196555 OCP196555 OML196555 OWH196555 PGD196555 PPZ196555 PZV196555 QJR196555 QTN196555 RDJ196555 RNF196555 RXB196555 SGX196555 SQT196555 TAP196555 TKL196555 TUH196555 UED196555 UNZ196555 UXV196555 VHR196555 VRN196555 WBJ196555 WLF196555 WVB196555 G262091 IP262091 SL262091 ACH262091 AMD262091 AVZ262091 BFV262091 BPR262091 BZN262091 CJJ262091 CTF262091 DDB262091 DMX262091 DWT262091 EGP262091 EQL262091 FAH262091 FKD262091 FTZ262091 GDV262091 GNR262091 GXN262091 HHJ262091 HRF262091 IBB262091 IKX262091 IUT262091 JEP262091 JOL262091 JYH262091 KID262091 KRZ262091 LBV262091 LLR262091 LVN262091 MFJ262091 MPF262091 MZB262091 NIX262091 NST262091 OCP262091 OML262091 OWH262091 PGD262091 PPZ262091 PZV262091 QJR262091 QTN262091 RDJ262091 RNF262091 RXB262091 SGX262091 SQT262091 TAP262091 TKL262091 TUH262091 UED262091 UNZ262091 UXV262091 VHR262091 VRN262091 WBJ262091 WLF262091 WVB262091 G327627 IP327627 SL327627 ACH327627 AMD327627 AVZ327627 BFV327627 BPR327627 BZN327627 CJJ327627 CTF327627 DDB327627 DMX327627 DWT327627 EGP327627 EQL327627 FAH327627 FKD327627 FTZ327627 GDV327627 GNR327627 GXN327627 HHJ327627 HRF327627 IBB327627 IKX327627 IUT327627 JEP327627 JOL327627 JYH327627 KID327627 KRZ327627 LBV327627 LLR327627 LVN327627 MFJ327627 MPF327627 MZB327627 NIX327627 NST327627 OCP327627 OML327627 OWH327627 PGD327627 PPZ327627 PZV327627 QJR327627 QTN327627 RDJ327627 RNF327627 RXB327627 SGX327627 SQT327627 TAP327627 TKL327627 TUH327627 UED327627 UNZ327627 UXV327627 VHR327627 VRN327627 WBJ327627 WLF327627 WVB327627 G393163 IP393163 SL393163 ACH393163 AMD393163 AVZ393163 BFV393163 BPR393163 BZN393163 CJJ393163 CTF393163 DDB393163 DMX393163 DWT393163 EGP393163 EQL393163 FAH393163 FKD393163 FTZ393163 GDV393163 GNR393163 GXN393163 HHJ393163 HRF393163 IBB393163 IKX393163 IUT393163 JEP393163 JOL393163 JYH393163 KID393163 KRZ393163 LBV393163 LLR393163 LVN393163 MFJ393163 MPF393163 MZB393163 NIX393163 NST393163 OCP393163 OML393163 OWH393163 PGD393163 PPZ393163 PZV393163 QJR393163 QTN393163 RDJ393163 RNF393163 RXB393163 SGX393163 SQT393163 TAP393163 TKL393163 TUH393163 UED393163 UNZ393163 UXV393163 VHR393163 VRN393163 WBJ393163 WLF393163 WVB393163 G458699 IP458699 SL458699 ACH458699 AMD458699 AVZ458699 BFV458699 BPR458699 BZN458699 CJJ458699 CTF458699 DDB458699 DMX458699 DWT458699 EGP458699 EQL458699 FAH458699 FKD458699 FTZ458699 GDV458699 GNR458699 GXN458699 HHJ458699 HRF458699 IBB458699 IKX458699 IUT458699 JEP458699 JOL458699 JYH458699 KID458699 KRZ458699 LBV458699 LLR458699 LVN458699 MFJ458699 MPF458699 MZB458699 NIX458699 NST458699 OCP458699 OML458699 OWH458699 PGD458699 PPZ458699 PZV458699 QJR458699 QTN458699 RDJ458699 RNF458699 RXB458699 SGX458699 SQT458699 TAP458699 TKL458699 TUH458699 UED458699 UNZ458699 UXV458699 VHR458699 VRN458699 WBJ458699 WLF458699 WVB458699 G524235 IP524235 SL524235 ACH524235 AMD524235 AVZ524235 BFV524235 BPR524235 BZN524235 CJJ524235 CTF524235 DDB524235 DMX524235 DWT524235 EGP524235 EQL524235 FAH524235 FKD524235 FTZ524235 GDV524235 GNR524235 GXN524235 HHJ524235 HRF524235 IBB524235 IKX524235 IUT524235 JEP524235 JOL524235 JYH524235 KID524235 KRZ524235 LBV524235 LLR524235 LVN524235 MFJ524235 MPF524235 MZB524235 NIX524235 NST524235 OCP524235 OML524235 OWH524235 PGD524235 PPZ524235 PZV524235 QJR524235 QTN524235 RDJ524235 RNF524235 RXB524235 SGX524235 SQT524235 TAP524235 TKL524235 TUH524235 UED524235 UNZ524235 UXV524235 VHR524235 VRN524235 WBJ524235 WLF524235 WVB524235 G589771 IP589771 SL589771 ACH589771 AMD589771 AVZ589771 BFV589771 BPR589771 BZN589771 CJJ589771 CTF589771 DDB589771 DMX589771 DWT589771 EGP589771 EQL589771 FAH589771 FKD589771 FTZ589771 GDV589771 GNR589771 GXN589771 HHJ589771 HRF589771 IBB589771 IKX589771 IUT589771 JEP589771 JOL589771 JYH589771 KID589771 KRZ589771 LBV589771 LLR589771 LVN589771 MFJ589771 MPF589771 MZB589771 NIX589771 NST589771 OCP589771 OML589771 OWH589771 PGD589771 PPZ589771 PZV589771 QJR589771 QTN589771 RDJ589771 RNF589771 RXB589771 SGX589771 SQT589771 TAP589771 TKL589771 TUH589771 UED589771 UNZ589771 UXV589771 VHR589771 VRN589771 WBJ589771 WLF589771 WVB589771 G655307 IP655307 SL655307 ACH655307 AMD655307 AVZ655307 BFV655307 BPR655307 BZN655307 CJJ655307 CTF655307 DDB655307 DMX655307 DWT655307 EGP655307 EQL655307 FAH655307 FKD655307 FTZ655307 GDV655307 GNR655307 GXN655307 HHJ655307 HRF655307 IBB655307 IKX655307 IUT655307 JEP655307 JOL655307 JYH655307 KID655307 KRZ655307 LBV655307 LLR655307 LVN655307 MFJ655307 MPF655307 MZB655307 NIX655307 NST655307 OCP655307 OML655307 OWH655307 PGD655307 PPZ655307 PZV655307 QJR655307 QTN655307 RDJ655307 RNF655307 RXB655307 SGX655307 SQT655307 TAP655307 TKL655307 TUH655307 UED655307 UNZ655307 UXV655307 VHR655307 VRN655307 WBJ655307 WLF655307 WVB655307 G720843 IP720843 SL720843 ACH720843 AMD720843 AVZ720843 BFV720843 BPR720843 BZN720843 CJJ720843 CTF720843 DDB720843 DMX720843 DWT720843 EGP720843 EQL720843 FAH720843 FKD720843 FTZ720843 GDV720843 GNR720843 GXN720843 HHJ720843 HRF720843 IBB720843 IKX720843 IUT720843 JEP720843 JOL720843 JYH720843 KID720843 KRZ720843 LBV720843 LLR720843 LVN720843 MFJ720843 MPF720843 MZB720843 NIX720843 NST720843 OCP720843 OML720843 OWH720843 PGD720843 PPZ720843 PZV720843 QJR720843 QTN720843 RDJ720843 RNF720843 RXB720843 SGX720843 SQT720843 TAP720843 TKL720843 TUH720843 UED720843 UNZ720843 UXV720843 VHR720843 VRN720843 WBJ720843 WLF720843 WVB720843 G786379 IP786379 SL786379 ACH786379 AMD786379 AVZ786379 BFV786379 BPR786379 BZN786379 CJJ786379 CTF786379 DDB786379 DMX786379 DWT786379 EGP786379 EQL786379 FAH786379 FKD786379 FTZ786379 GDV786379 GNR786379 GXN786379 HHJ786379 HRF786379 IBB786379 IKX786379 IUT786379 JEP786379 JOL786379 JYH786379 KID786379 KRZ786379 LBV786379 LLR786379 LVN786379 MFJ786379 MPF786379 MZB786379 NIX786379 NST786379 OCP786379 OML786379 OWH786379 PGD786379 PPZ786379 PZV786379 QJR786379 QTN786379 RDJ786379 RNF786379 RXB786379 SGX786379 SQT786379 TAP786379 TKL786379 TUH786379 UED786379 UNZ786379 UXV786379 VHR786379 VRN786379 WBJ786379 WLF786379 WVB786379 G851915 IP851915 SL851915 ACH851915 AMD851915 AVZ851915 BFV851915 BPR851915 BZN851915 CJJ851915 CTF851915 DDB851915 DMX851915 DWT851915 EGP851915 EQL851915 FAH851915 FKD851915 FTZ851915 GDV851915 GNR851915 GXN851915 HHJ851915 HRF851915 IBB851915 IKX851915 IUT851915 JEP851915 JOL851915 JYH851915 KID851915 KRZ851915 LBV851915 LLR851915 LVN851915 MFJ851915 MPF851915 MZB851915 NIX851915 NST851915 OCP851915 OML851915 OWH851915 PGD851915 PPZ851915 PZV851915 QJR851915 QTN851915 RDJ851915 RNF851915 RXB851915 SGX851915 SQT851915 TAP851915 TKL851915 TUH851915 UED851915 UNZ851915 UXV851915 VHR851915 VRN851915 WBJ851915 WLF851915 WVB851915 G917451 IP917451 SL917451 ACH917451 AMD917451 AVZ917451 BFV917451 BPR917451 BZN917451 CJJ917451 CTF917451 DDB917451 DMX917451 DWT917451 EGP917451 EQL917451 FAH917451 FKD917451 FTZ917451 GDV917451 GNR917451 GXN917451 HHJ917451 HRF917451 IBB917451 IKX917451 IUT917451 JEP917451 JOL917451 JYH917451 KID917451 KRZ917451 LBV917451 LLR917451 LVN917451 MFJ917451 MPF917451 MZB917451 NIX917451 NST917451 OCP917451 OML917451 OWH917451 PGD917451 PPZ917451 PZV917451 QJR917451 QTN917451 RDJ917451 RNF917451 RXB917451 SGX917451 SQT917451 TAP917451 TKL917451 TUH917451 UED917451 UNZ917451 UXV917451 VHR917451 VRN917451 WBJ917451 WLF917451 WVB917451 G982987 IP982987 SL982987 ACH982987 AMD982987 AVZ982987 BFV982987 BPR982987 BZN982987 CJJ982987 CTF982987 DDB982987 DMX982987 DWT982987 EGP982987 EQL982987 FAH982987 FKD982987 FTZ982987 GDV982987 GNR982987 GXN982987 HHJ982987 HRF982987 IBB982987 IKX982987 IUT982987 JEP982987 JOL982987 JYH982987 KID982987 KRZ982987 LBV982987 LLR982987 LVN982987 MFJ982987 MPF982987 MZB982987 NIX982987 NST982987 OCP982987 OML982987 OWH982987 PGD982987 PPZ982987 PZV982987 QJR982987 QTN982987 RDJ982987 RNF982987 RXB982987 SGX982987 SQT982987 TAP982987 TKL982987 TUH982987 UED982987 UNZ982987 UXV982987 VHR982987 VRN982987 WBJ982987 WLF982987 WVB982987 G7" xr:uid="{095365AA-10B9-4F89-909F-570CFA266941}">
      <formula1>"осеннего,весеннего"</formula1>
    </dataValidation>
  </dataValidations>
  <pageMargins left="0.51181102362204722" right="0.51181102362204722" top="0.55118110236220474" bottom="0.55118110236220474" header="0.31496062992125984" footer="0.31496062992125984"/>
  <pageSetup paperSize="9" scale="46"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B340F26D-1A69-44E0-A41A-97701DA756D8}">
          <x14:formula1>
            <xm:f>"зачет"</xm:f>
          </x14:formula1>
          <xm:sqref>IM65521:IU65521 SI65521:SQ65521 ACE65521:ACM65521 AMA65521:AMI65521 AVW65521:AWE65521 BFS65521:BGA65521 BPO65521:BPW65521 BZK65521:BZS65521 CJG65521:CJO65521 CTC65521:CTK65521 DCY65521:DDG65521 DMU65521:DNC65521 DWQ65521:DWY65521 EGM65521:EGU65521 EQI65521:EQQ65521 FAE65521:FAM65521 FKA65521:FKI65521 FTW65521:FUE65521 GDS65521:GEA65521 GNO65521:GNW65521 GXK65521:GXS65521 HHG65521:HHO65521 HRC65521:HRK65521 IAY65521:IBG65521 IKU65521:ILC65521 IUQ65521:IUY65521 JEM65521:JEU65521 JOI65521:JOQ65521 JYE65521:JYM65521 KIA65521:KII65521 KRW65521:KSE65521 LBS65521:LCA65521 LLO65521:LLW65521 LVK65521:LVS65521 MFG65521:MFO65521 MPC65521:MPK65521 MYY65521:MZG65521 NIU65521:NJC65521 NSQ65521:NSY65521 OCM65521:OCU65521 OMI65521:OMQ65521 OWE65521:OWM65521 PGA65521:PGI65521 PPW65521:PQE65521 PZS65521:QAA65521 QJO65521:QJW65521 QTK65521:QTS65521 RDG65521:RDO65521 RNC65521:RNK65521 RWY65521:RXG65521 SGU65521:SHC65521 SQQ65521:SQY65521 TAM65521:TAU65521 TKI65521:TKQ65521 TUE65521:TUM65521 UEA65521:UEI65521 UNW65521:UOE65521 UXS65521:UYA65521 VHO65521:VHW65521 VRK65521:VRS65521 WBG65521:WBO65521 WLC65521:WLK65521 WUY65521:WVG65521 IM131057:IU131057 SI131057:SQ131057 ACE131057:ACM131057 AMA131057:AMI131057 AVW131057:AWE131057 BFS131057:BGA131057 BPO131057:BPW131057 BZK131057:BZS131057 CJG131057:CJO131057 CTC131057:CTK131057 DCY131057:DDG131057 DMU131057:DNC131057 DWQ131057:DWY131057 EGM131057:EGU131057 EQI131057:EQQ131057 FAE131057:FAM131057 FKA131057:FKI131057 FTW131057:FUE131057 GDS131057:GEA131057 GNO131057:GNW131057 GXK131057:GXS131057 HHG131057:HHO131057 HRC131057:HRK131057 IAY131057:IBG131057 IKU131057:ILC131057 IUQ131057:IUY131057 JEM131057:JEU131057 JOI131057:JOQ131057 JYE131057:JYM131057 KIA131057:KII131057 KRW131057:KSE131057 LBS131057:LCA131057 LLO131057:LLW131057 LVK131057:LVS131057 MFG131057:MFO131057 MPC131057:MPK131057 MYY131057:MZG131057 NIU131057:NJC131057 NSQ131057:NSY131057 OCM131057:OCU131057 OMI131057:OMQ131057 OWE131057:OWM131057 PGA131057:PGI131057 PPW131057:PQE131057 PZS131057:QAA131057 QJO131057:QJW131057 QTK131057:QTS131057 RDG131057:RDO131057 RNC131057:RNK131057 RWY131057:RXG131057 SGU131057:SHC131057 SQQ131057:SQY131057 TAM131057:TAU131057 TKI131057:TKQ131057 TUE131057:TUM131057 UEA131057:UEI131057 UNW131057:UOE131057 UXS131057:UYA131057 VHO131057:VHW131057 VRK131057:VRS131057 WBG131057:WBO131057 WLC131057:WLK131057 WUY131057:WVG131057 IM196593:IU196593 SI196593:SQ196593 ACE196593:ACM196593 AMA196593:AMI196593 AVW196593:AWE196593 BFS196593:BGA196593 BPO196593:BPW196593 BZK196593:BZS196593 CJG196593:CJO196593 CTC196593:CTK196593 DCY196593:DDG196593 DMU196593:DNC196593 DWQ196593:DWY196593 EGM196593:EGU196593 EQI196593:EQQ196593 FAE196593:FAM196593 FKA196593:FKI196593 FTW196593:FUE196593 GDS196593:GEA196593 GNO196593:GNW196593 GXK196593:GXS196593 HHG196593:HHO196593 HRC196593:HRK196593 IAY196593:IBG196593 IKU196593:ILC196593 IUQ196593:IUY196593 JEM196593:JEU196593 JOI196593:JOQ196593 JYE196593:JYM196593 KIA196593:KII196593 KRW196593:KSE196593 LBS196593:LCA196593 LLO196593:LLW196593 LVK196593:LVS196593 MFG196593:MFO196593 MPC196593:MPK196593 MYY196593:MZG196593 NIU196593:NJC196593 NSQ196593:NSY196593 OCM196593:OCU196593 OMI196593:OMQ196593 OWE196593:OWM196593 PGA196593:PGI196593 PPW196593:PQE196593 PZS196593:QAA196593 QJO196593:QJW196593 QTK196593:QTS196593 RDG196593:RDO196593 RNC196593:RNK196593 RWY196593:RXG196593 SGU196593:SHC196593 SQQ196593:SQY196593 TAM196593:TAU196593 TKI196593:TKQ196593 TUE196593:TUM196593 UEA196593:UEI196593 UNW196593:UOE196593 UXS196593:UYA196593 VHO196593:VHW196593 VRK196593:VRS196593 WBG196593:WBO196593 WLC196593:WLK196593 WUY196593:WVG196593 IM262129:IU262129 SI262129:SQ262129 ACE262129:ACM262129 AMA262129:AMI262129 AVW262129:AWE262129 BFS262129:BGA262129 BPO262129:BPW262129 BZK262129:BZS262129 CJG262129:CJO262129 CTC262129:CTK262129 DCY262129:DDG262129 DMU262129:DNC262129 DWQ262129:DWY262129 EGM262129:EGU262129 EQI262129:EQQ262129 FAE262129:FAM262129 FKA262129:FKI262129 FTW262129:FUE262129 GDS262129:GEA262129 GNO262129:GNW262129 GXK262129:GXS262129 HHG262129:HHO262129 HRC262129:HRK262129 IAY262129:IBG262129 IKU262129:ILC262129 IUQ262129:IUY262129 JEM262129:JEU262129 JOI262129:JOQ262129 JYE262129:JYM262129 KIA262129:KII262129 KRW262129:KSE262129 LBS262129:LCA262129 LLO262129:LLW262129 LVK262129:LVS262129 MFG262129:MFO262129 MPC262129:MPK262129 MYY262129:MZG262129 NIU262129:NJC262129 NSQ262129:NSY262129 OCM262129:OCU262129 OMI262129:OMQ262129 OWE262129:OWM262129 PGA262129:PGI262129 PPW262129:PQE262129 PZS262129:QAA262129 QJO262129:QJW262129 QTK262129:QTS262129 RDG262129:RDO262129 RNC262129:RNK262129 RWY262129:RXG262129 SGU262129:SHC262129 SQQ262129:SQY262129 TAM262129:TAU262129 TKI262129:TKQ262129 TUE262129:TUM262129 UEA262129:UEI262129 UNW262129:UOE262129 UXS262129:UYA262129 VHO262129:VHW262129 VRK262129:VRS262129 WBG262129:WBO262129 WLC262129:WLK262129 WUY262129:WVG262129 IM327665:IU327665 SI327665:SQ327665 ACE327665:ACM327665 AMA327665:AMI327665 AVW327665:AWE327665 BFS327665:BGA327665 BPO327665:BPW327665 BZK327665:BZS327665 CJG327665:CJO327665 CTC327665:CTK327665 DCY327665:DDG327665 DMU327665:DNC327665 DWQ327665:DWY327665 EGM327665:EGU327665 EQI327665:EQQ327665 FAE327665:FAM327665 FKA327665:FKI327665 FTW327665:FUE327665 GDS327665:GEA327665 GNO327665:GNW327665 GXK327665:GXS327665 HHG327665:HHO327665 HRC327665:HRK327665 IAY327665:IBG327665 IKU327665:ILC327665 IUQ327665:IUY327665 JEM327665:JEU327665 JOI327665:JOQ327665 JYE327665:JYM327665 KIA327665:KII327665 KRW327665:KSE327665 LBS327665:LCA327665 LLO327665:LLW327665 LVK327665:LVS327665 MFG327665:MFO327665 MPC327665:MPK327665 MYY327665:MZG327665 NIU327665:NJC327665 NSQ327665:NSY327665 OCM327665:OCU327665 OMI327665:OMQ327665 OWE327665:OWM327665 PGA327665:PGI327665 PPW327665:PQE327665 PZS327665:QAA327665 QJO327665:QJW327665 QTK327665:QTS327665 RDG327665:RDO327665 RNC327665:RNK327665 RWY327665:RXG327665 SGU327665:SHC327665 SQQ327665:SQY327665 TAM327665:TAU327665 TKI327665:TKQ327665 TUE327665:TUM327665 UEA327665:UEI327665 UNW327665:UOE327665 UXS327665:UYA327665 VHO327665:VHW327665 VRK327665:VRS327665 WBG327665:WBO327665 WLC327665:WLK327665 WUY327665:WVG327665 IM393201:IU393201 SI393201:SQ393201 ACE393201:ACM393201 AMA393201:AMI393201 AVW393201:AWE393201 BFS393201:BGA393201 BPO393201:BPW393201 BZK393201:BZS393201 CJG393201:CJO393201 CTC393201:CTK393201 DCY393201:DDG393201 DMU393201:DNC393201 DWQ393201:DWY393201 EGM393201:EGU393201 EQI393201:EQQ393201 FAE393201:FAM393201 FKA393201:FKI393201 FTW393201:FUE393201 GDS393201:GEA393201 GNO393201:GNW393201 GXK393201:GXS393201 HHG393201:HHO393201 HRC393201:HRK393201 IAY393201:IBG393201 IKU393201:ILC393201 IUQ393201:IUY393201 JEM393201:JEU393201 JOI393201:JOQ393201 JYE393201:JYM393201 KIA393201:KII393201 KRW393201:KSE393201 LBS393201:LCA393201 LLO393201:LLW393201 LVK393201:LVS393201 MFG393201:MFO393201 MPC393201:MPK393201 MYY393201:MZG393201 NIU393201:NJC393201 NSQ393201:NSY393201 OCM393201:OCU393201 OMI393201:OMQ393201 OWE393201:OWM393201 PGA393201:PGI393201 PPW393201:PQE393201 PZS393201:QAA393201 QJO393201:QJW393201 QTK393201:QTS393201 RDG393201:RDO393201 RNC393201:RNK393201 RWY393201:RXG393201 SGU393201:SHC393201 SQQ393201:SQY393201 TAM393201:TAU393201 TKI393201:TKQ393201 TUE393201:TUM393201 UEA393201:UEI393201 UNW393201:UOE393201 UXS393201:UYA393201 VHO393201:VHW393201 VRK393201:VRS393201 WBG393201:WBO393201 WLC393201:WLK393201 WUY393201:WVG393201 IM458737:IU458737 SI458737:SQ458737 ACE458737:ACM458737 AMA458737:AMI458737 AVW458737:AWE458737 BFS458737:BGA458737 BPO458737:BPW458737 BZK458737:BZS458737 CJG458737:CJO458737 CTC458737:CTK458737 DCY458737:DDG458737 DMU458737:DNC458737 DWQ458737:DWY458737 EGM458737:EGU458737 EQI458737:EQQ458737 FAE458737:FAM458737 FKA458737:FKI458737 FTW458737:FUE458737 GDS458737:GEA458737 GNO458737:GNW458737 GXK458737:GXS458737 HHG458737:HHO458737 HRC458737:HRK458737 IAY458737:IBG458737 IKU458737:ILC458737 IUQ458737:IUY458737 JEM458737:JEU458737 JOI458737:JOQ458737 JYE458737:JYM458737 KIA458737:KII458737 KRW458737:KSE458737 LBS458737:LCA458737 LLO458737:LLW458737 LVK458737:LVS458737 MFG458737:MFO458737 MPC458737:MPK458737 MYY458737:MZG458737 NIU458737:NJC458737 NSQ458737:NSY458737 OCM458737:OCU458737 OMI458737:OMQ458737 OWE458737:OWM458737 PGA458737:PGI458737 PPW458737:PQE458737 PZS458737:QAA458737 QJO458737:QJW458737 QTK458737:QTS458737 RDG458737:RDO458737 RNC458737:RNK458737 RWY458737:RXG458737 SGU458737:SHC458737 SQQ458737:SQY458737 TAM458737:TAU458737 TKI458737:TKQ458737 TUE458737:TUM458737 UEA458737:UEI458737 UNW458737:UOE458737 UXS458737:UYA458737 VHO458737:VHW458737 VRK458737:VRS458737 WBG458737:WBO458737 WLC458737:WLK458737 WUY458737:WVG458737 IM524273:IU524273 SI524273:SQ524273 ACE524273:ACM524273 AMA524273:AMI524273 AVW524273:AWE524273 BFS524273:BGA524273 BPO524273:BPW524273 BZK524273:BZS524273 CJG524273:CJO524273 CTC524273:CTK524273 DCY524273:DDG524273 DMU524273:DNC524273 DWQ524273:DWY524273 EGM524273:EGU524273 EQI524273:EQQ524273 FAE524273:FAM524273 FKA524273:FKI524273 FTW524273:FUE524273 GDS524273:GEA524273 GNO524273:GNW524273 GXK524273:GXS524273 HHG524273:HHO524273 HRC524273:HRK524273 IAY524273:IBG524273 IKU524273:ILC524273 IUQ524273:IUY524273 JEM524273:JEU524273 JOI524273:JOQ524273 JYE524273:JYM524273 KIA524273:KII524273 KRW524273:KSE524273 LBS524273:LCA524273 LLO524273:LLW524273 LVK524273:LVS524273 MFG524273:MFO524273 MPC524273:MPK524273 MYY524273:MZG524273 NIU524273:NJC524273 NSQ524273:NSY524273 OCM524273:OCU524273 OMI524273:OMQ524273 OWE524273:OWM524273 PGA524273:PGI524273 PPW524273:PQE524273 PZS524273:QAA524273 QJO524273:QJW524273 QTK524273:QTS524273 RDG524273:RDO524273 RNC524273:RNK524273 RWY524273:RXG524273 SGU524273:SHC524273 SQQ524273:SQY524273 TAM524273:TAU524273 TKI524273:TKQ524273 TUE524273:TUM524273 UEA524273:UEI524273 UNW524273:UOE524273 UXS524273:UYA524273 VHO524273:VHW524273 VRK524273:VRS524273 WBG524273:WBO524273 WLC524273:WLK524273 WUY524273:WVG524273 IM589809:IU589809 SI589809:SQ589809 ACE589809:ACM589809 AMA589809:AMI589809 AVW589809:AWE589809 BFS589809:BGA589809 BPO589809:BPW589809 BZK589809:BZS589809 CJG589809:CJO589809 CTC589809:CTK589809 DCY589809:DDG589809 DMU589809:DNC589809 DWQ589809:DWY589809 EGM589809:EGU589809 EQI589809:EQQ589809 FAE589809:FAM589809 FKA589809:FKI589809 FTW589809:FUE589809 GDS589809:GEA589809 GNO589809:GNW589809 GXK589809:GXS589809 HHG589809:HHO589809 HRC589809:HRK589809 IAY589809:IBG589809 IKU589809:ILC589809 IUQ589809:IUY589809 JEM589809:JEU589809 JOI589809:JOQ589809 JYE589809:JYM589809 KIA589809:KII589809 KRW589809:KSE589809 LBS589809:LCA589809 LLO589809:LLW589809 LVK589809:LVS589809 MFG589809:MFO589809 MPC589809:MPK589809 MYY589809:MZG589809 NIU589809:NJC589809 NSQ589809:NSY589809 OCM589809:OCU589809 OMI589809:OMQ589809 OWE589809:OWM589809 PGA589809:PGI589809 PPW589809:PQE589809 PZS589809:QAA589809 QJO589809:QJW589809 QTK589809:QTS589809 RDG589809:RDO589809 RNC589809:RNK589809 RWY589809:RXG589809 SGU589809:SHC589809 SQQ589809:SQY589809 TAM589809:TAU589809 TKI589809:TKQ589809 TUE589809:TUM589809 UEA589809:UEI589809 UNW589809:UOE589809 UXS589809:UYA589809 VHO589809:VHW589809 VRK589809:VRS589809 WBG589809:WBO589809 WLC589809:WLK589809 WUY589809:WVG589809 IM655345:IU655345 SI655345:SQ655345 ACE655345:ACM655345 AMA655345:AMI655345 AVW655345:AWE655345 BFS655345:BGA655345 BPO655345:BPW655345 BZK655345:BZS655345 CJG655345:CJO655345 CTC655345:CTK655345 DCY655345:DDG655345 DMU655345:DNC655345 DWQ655345:DWY655345 EGM655345:EGU655345 EQI655345:EQQ655345 FAE655345:FAM655345 FKA655345:FKI655345 FTW655345:FUE655345 GDS655345:GEA655345 GNO655345:GNW655345 GXK655345:GXS655345 HHG655345:HHO655345 HRC655345:HRK655345 IAY655345:IBG655345 IKU655345:ILC655345 IUQ655345:IUY655345 JEM655345:JEU655345 JOI655345:JOQ655345 JYE655345:JYM655345 KIA655345:KII655345 KRW655345:KSE655345 LBS655345:LCA655345 LLO655345:LLW655345 LVK655345:LVS655345 MFG655345:MFO655345 MPC655345:MPK655345 MYY655345:MZG655345 NIU655345:NJC655345 NSQ655345:NSY655345 OCM655345:OCU655345 OMI655345:OMQ655345 OWE655345:OWM655345 PGA655345:PGI655345 PPW655345:PQE655345 PZS655345:QAA655345 QJO655345:QJW655345 QTK655345:QTS655345 RDG655345:RDO655345 RNC655345:RNK655345 RWY655345:RXG655345 SGU655345:SHC655345 SQQ655345:SQY655345 TAM655345:TAU655345 TKI655345:TKQ655345 TUE655345:TUM655345 UEA655345:UEI655345 UNW655345:UOE655345 UXS655345:UYA655345 VHO655345:VHW655345 VRK655345:VRS655345 WBG655345:WBO655345 WLC655345:WLK655345 WUY655345:WVG655345 IM720881:IU720881 SI720881:SQ720881 ACE720881:ACM720881 AMA720881:AMI720881 AVW720881:AWE720881 BFS720881:BGA720881 BPO720881:BPW720881 BZK720881:BZS720881 CJG720881:CJO720881 CTC720881:CTK720881 DCY720881:DDG720881 DMU720881:DNC720881 DWQ720881:DWY720881 EGM720881:EGU720881 EQI720881:EQQ720881 FAE720881:FAM720881 FKA720881:FKI720881 FTW720881:FUE720881 GDS720881:GEA720881 GNO720881:GNW720881 GXK720881:GXS720881 HHG720881:HHO720881 HRC720881:HRK720881 IAY720881:IBG720881 IKU720881:ILC720881 IUQ720881:IUY720881 JEM720881:JEU720881 JOI720881:JOQ720881 JYE720881:JYM720881 KIA720881:KII720881 KRW720881:KSE720881 LBS720881:LCA720881 LLO720881:LLW720881 LVK720881:LVS720881 MFG720881:MFO720881 MPC720881:MPK720881 MYY720881:MZG720881 NIU720881:NJC720881 NSQ720881:NSY720881 OCM720881:OCU720881 OMI720881:OMQ720881 OWE720881:OWM720881 PGA720881:PGI720881 PPW720881:PQE720881 PZS720881:QAA720881 QJO720881:QJW720881 QTK720881:QTS720881 RDG720881:RDO720881 RNC720881:RNK720881 RWY720881:RXG720881 SGU720881:SHC720881 SQQ720881:SQY720881 TAM720881:TAU720881 TKI720881:TKQ720881 TUE720881:TUM720881 UEA720881:UEI720881 UNW720881:UOE720881 UXS720881:UYA720881 VHO720881:VHW720881 VRK720881:VRS720881 WBG720881:WBO720881 WLC720881:WLK720881 WUY720881:WVG720881 IM786417:IU786417 SI786417:SQ786417 ACE786417:ACM786417 AMA786417:AMI786417 AVW786417:AWE786417 BFS786417:BGA786417 BPO786417:BPW786417 BZK786417:BZS786417 CJG786417:CJO786417 CTC786417:CTK786417 DCY786417:DDG786417 DMU786417:DNC786417 DWQ786417:DWY786417 EGM786417:EGU786417 EQI786417:EQQ786417 FAE786417:FAM786417 FKA786417:FKI786417 FTW786417:FUE786417 GDS786417:GEA786417 GNO786417:GNW786417 GXK786417:GXS786417 HHG786417:HHO786417 HRC786417:HRK786417 IAY786417:IBG786417 IKU786417:ILC786417 IUQ786417:IUY786417 JEM786417:JEU786417 JOI786417:JOQ786417 JYE786417:JYM786417 KIA786417:KII786417 KRW786417:KSE786417 LBS786417:LCA786417 LLO786417:LLW786417 LVK786417:LVS786417 MFG786417:MFO786417 MPC786417:MPK786417 MYY786417:MZG786417 NIU786417:NJC786417 NSQ786417:NSY786417 OCM786417:OCU786417 OMI786417:OMQ786417 OWE786417:OWM786417 PGA786417:PGI786417 PPW786417:PQE786417 PZS786417:QAA786417 QJO786417:QJW786417 QTK786417:QTS786417 RDG786417:RDO786417 RNC786417:RNK786417 RWY786417:RXG786417 SGU786417:SHC786417 SQQ786417:SQY786417 TAM786417:TAU786417 TKI786417:TKQ786417 TUE786417:TUM786417 UEA786417:UEI786417 UNW786417:UOE786417 UXS786417:UYA786417 VHO786417:VHW786417 VRK786417:VRS786417 WBG786417:WBO786417 WLC786417:WLK786417 WUY786417:WVG786417 IM851953:IU851953 SI851953:SQ851953 ACE851953:ACM851953 AMA851953:AMI851953 AVW851953:AWE851953 BFS851953:BGA851953 BPO851953:BPW851953 BZK851953:BZS851953 CJG851953:CJO851953 CTC851953:CTK851953 DCY851953:DDG851953 DMU851953:DNC851953 DWQ851953:DWY851953 EGM851953:EGU851953 EQI851953:EQQ851953 FAE851953:FAM851953 FKA851953:FKI851953 FTW851953:FUE851953 GDS851953:GEA851953 GNO851953:GNW851953 GXK851953:GXS851953 HHG851953:HHO851953 HRC851953:HRK851953 IAY851953:IBG851953 IKU851953:ILC851953 IUQ851953:IUY851953 JEM851953:JEU851953 JOI851953:JOQ851953 JYE851953:JYM851953 KIA851953:KII851953 KRW851953:KSE851953 LBS851953:LCA851953 LLO851953:LLW851953 LVK851953:LVS851953 MFG851953:MFO851953 MPC851953:MPK851953 MYY851953:MZG851953 NIU851953:NJC851953 NSQ851953:NSY851953 OCM851953:OCU851953 OMI851953:OMQ851953 OWE851953:OWM851953 PGA851953:PGI851953 PPW851953:PQE851953 PZS851953:QAA851953 QJO851953:QJW851953 QTK851953:QTS851953 RDG851953:RDO851953 RNC851953:RNK851953 RWY851953:RXG851953 SGU851953:SHC851953 SQQ851953:SQY851953 TAM851953:TAU851953 TKI851953:TKQ851953 TUE851953:TUM851953 UEA851953:UEI851953 UNW851953:UOE851953 UXS851953:UYA851953 VHO851953:VHW851953 VRK851953:VRS851953 WBG851953:WBO851953 WLC851953:WLK851953 WUY851953:WVG851953 IM917489:IU917489 SI917489:SQ917489 ACE917489:ACM917489 AMA917489:AMI917489 AVW917489:AWE917489 BFS917489:BGA917489 BPO917489:BPW917489 BZK917489:BZS917489 CJG917489:CJO917489 CTC917489:CTK917489 DCY917489:DDG917489 DMU917489:DNC917489 DWQ917489:DWY917489 EGM917489:EGU917489 EQI917489:EQQ917489 FAE917489:FAM917489 FKA917489:FKI917489 FTW917489:FUE917489 GDS917489:GEA917489 GNO917489:GNW917489 GXK917489:GXS917489 HHG917489:HHO917489 HRC917489:HRK917489 IAY917489:IBG917489 IKU917489:ILC917489 IUQ917489:IUY917489 JEM917489:JEU917489 JOI917489:JOQ917489 JYE917489:JYM917489 KIA917489:KII917489 KRW917489:KSE917489 LBS917489:LCA917489 LLO917489:LLW917489 LVK917489:LVS917489 MFG917489:MFO917489 MPC917489:MPK917489 MYY917489:MZG917489 NIU917489:NJC917489 NSQ917489:NSY917489 OCM917489:OCU917489 OMI917489:OMQ917489 OWE917489:OWM917489 PGA917489:PGI917489 PPW917489:PQE917489 PZS917489:QAA917489 QJO917489:QJW917489 QTK917489:QTS917489 RDG917489:RDO917489 RNC917489:RNK917489 RWY917489:RXG917489 SGU917489:SHC917489 SQQ917489:SQY917489 TAM917489:TAU917489 TKI917489:TKQ917489 TUE917489:TUM917489 UEA917489:UEI917489 UNW917489:UOE917489 UXS917489:UYA917489 VHO917489:VHW917489 VRK917489:VRS917489 WBG917489:WBO917489 WLC917489:WLK917489 WUY917489:WVG917489 IM983025:IU983025 SI983025:SQ983025 ACE983025:ACM983025 AMA983025:AMI983025 AVW983025:AWE983025 BFS983025:BGA983025 BPO983025:BPW983025 BZK983025:BZS983025 CJG983025:CJO983025 CTC983025:CTK983025 DCY983025:DDG983025 DMU983025:DNC983025 DWQ983025:DWY983025 EGM983025:EGU983025 EQI983025:EQQ983025 FAE983025:FAM983025 FKA983025:FKI983025 FTW983025:FUE983025 GDS983025:GEA983025 GNO983025:GNW983025 GXK983025:GXS983025 HHG983025:HHO983025 HRC983025:HRK983025 IAY983025:IBG983025 IKU983025:ILC983025 IUQ983025:IUY983025 JEM983025:JEU983025 JOI983025:JOQ983025 JYE983025:JYM983025 KIA983025:KII983025 KRW983025:KSE983025 LBS983025:LCA983025 LLO983025:LLW983025 LVK983025:LVS983025 MFG983025:MFO983025 MPC983025:MPK983025 MYY983025:MZG983025 NIU983025:NJC983025 NSQ983025:NSY983025 OCM983025:OCU983025 OMI983025:OMQ983025 OWE983025:OWM983025 PGA983025:PGI983025 PPW983025:PQE983025 PZS983025:QAA983025 QJO983025:QJW983025 QTK983025:QTS983025 RDG983025:RDO983025 RNC983025:RNK983025 RWY983025:RXG983025 SGU983025:SHC983025 SQQ983025:SQY983025 TAM983025:TAU983025 TKI983025:TKQ983025 TUE983025:TUM983025 UEA983025:UEI983025 UNW983025:UOE983025 UXS983025:UYA983025 VHO983025:VHW983025 VRK983025:VRS983025 WBG983025:WBO983025 WLC983025:WLK983025 WUY983025:WVG983025 IM65539:IU65539 SI65539:SQ65539 ACE65539:ACM65539 AMA65539:AMI65539 AVW65539:AWE65539 BFS65539:BGA65539 BPO65539:BPW65539 BZK65539:BZS65539 CJG65539:CJO65539 CTC65539:CTK65539 DCY65539:DDG65539 DMU65539:DNC65539 DWQ65539:DWY65539 EGM65539:EGU65539 EQI65539:EQQ65539 FAE65539:FAM65539 FKA65539:FKI65539 FTW65539:FUE65539 GDS65539:GEA65539 GNO65539:GNW65539 GXK65539:GXS65539 HHG65539:HHO65539 HRC65539:HRK65539 IAY65539:IBG65539 IKU65539:ILC65539 IUQ65539:IUY65539 JEM65539:JEU65539 JOI65539:JOQ65539 JYE65539:JYM65539 KIA65539:KII65539 KRW65539:KSE65539 LBS65539:LCA65539 LLO65539:LLW65539 LVK65539:LVS65539 MFG65539:MFO65539 MPC65539:MPK65539 MYY65539:MZG65539 NIU65539:NJC65539 NSQ65539:NSY65539 OCM65539:OCU65539 OMI65539:OMQ65539 OWE65539:OWM65539 PGA65539:PGI65539 PPW65539:PQE65539 PZS65539:QAA65539 QJO65539:QJW65539 QTK65539:QTS65539 RDG65539:RDO65539 RNC65539:RNK65539 RWY65539:RXG65539 SGU65539:SHC65539 SQQ65539:SQY65539 TAM65539:TAU65539 TKI65539:TKQ65539 TUE65539:TUM65539 UEA65539:UEI65539 UNW65539:UOE65539 UXS65539:UYA65539 VHO65539:VHW65539 VRK65539:VRS65539 WBG65539:WBO65539 WLC65539:WLK65539 WUY65539:WVG65539 IM131075:IU131075 SI131075:SQ131075 ACE131075:ACM131075 AMA131075:AMI131075 AVW131075:AWE131075 BFS131075:BGA131075 BPO131075:BPW131075 BZK131075:BZS131075 CJG131075:CJO131075 CTC131075:CTK131075 DCY131075:DDG131075 DMU131075:DNC131075 DWQ131075:DWY131075 EGM131075:EGU131075 EQI131075:EQQ131075 FAE131075:FAM131075 FKA131075:FKI131075 FTW131075:FUE131075 GDS131075:GEA131075 GNO131075:GNW131075 GXK131075:GXS131075 HHG131075:HHO131075 HRC131075:HRK131075 IAY131075:IBG131075 IKU131075:ILC131075 IUQ131075:IUY131075 JEM131075:JEU131075 JOI131075:JOQ131075 JYE131075:JYM131075 KIA131075:KII131075 KRW131075:KSE131075 LBS131075:LCA131075 LLO131075:LLW131075 LVK131075:LVS131075 MFG131075:MFO131075 MPC131075:MPK131075 MYY131075:MZG131075 NIU131075:NJC131075 NSQ131075:NSY131075 OCM131075:OCU131075 OMI131075:OMQ131075 OWE131075:OWM131075 PGA131075:PGI131075 PPW131075:PQE131075 PZS131075:QAA131075 QJO131075:QJW131075 QTK131075:QTS131075 RDG131075:RDO131075 RNC131075:RNK131075 RWY131075:RXG131075 SGU131075:SHC131075 SQQ131075:SQY131075 TAM131075:TAU131075 TKI131075:TKQ131075 TUE131075:TUM131075 UEA131075:UEI131075 UNW131075:UOE131075 UXS131075:UYA131075 VHO131075:VHW131075 VRK131075:VRS131075 WBG131075:WBO131075 WLC131075:WLK131075 WUY131075:WVG131075 IM196611:IU196611 SI196611:SQ196611 ACE196611:ACM196611 AMA196611:AMI196611 AVW196611:AWE196611 BFS196611:BGA196611 BPO196611:BPW196611 BZK196611:BZS196611 CJG196611:CJO196611 CTC196611:CTK196611 DCY196611:DDG196611 DMU196611:DNC196611 DWQ196611:DWY196611 EGM196611:EGU196611 EQI196611:EQQ196611 FAE196611:FAM196611 FKA196611:FKI196611 FTW196611:FUE196611 GDS196611:GEA196611 GNO196611:GNW196611 GXK196611:GXS196611 HHG196611:HHO196611 HRC196611:HRK196611 IAY196611:IBG196611 IKU196611:ILC196611 IUQ196611:IUY196611 JEM196611:JEU196611 JOI196611:JOQ196611 JYE196611:JYM196611 KIA196611:KII196611 KRW196611:KSE196611 LBS196611:LCA196611 LLO196611:LLW196611 LVK196611:LVS196611 MFG196611:MFO196611 MPC196611:MPK196611 MYY196611:MZG196611 NIU196611:NJC196611 NSQ196611:NSY196611 OCM196611:OCU196611 OMI196611:OMQ196611 OWE196611:OWM196611 PGA196611:PGI196611 PPW196611:PQE196611 PZS196611:QAA196611 QJO196611:QJW196611 QTK196611:QTS196611 RDG196611:RDO196611 RNC196611:RNK196611 RWY196611:RXG196611 SGU196611:SHC196611 SQQ196611:SQY196611 TAM196611:TAU196611 TKI196611:TKQ196611 TUE196611:TUM196611 UEA196611:UEI196611 UNW196611:UOE196611 UXS196611:UYA196611 VHO196611:VHW196611 VRK196611:VRS196611 WBG196611:WBO196611 WLC196611:WLK196611 WUY196611:WVG196611 IM262147:IU262147 SI262147:SQ262147 ACE262147:ACM262147 AMA262147:AMI262147 AVW262147:AWE262147 BFS262147:BGA262147 BPO262147:BPW262147 BZK262147:BZS262147 CJG262147:CJO262147 CTC262147:CTK262147 DCY262147:DDG262147 DMU262147:DNC262147 DWQ262147:DWY262147 EGM262147:EGU262147 EQI262147:EQQ262147 FAE262147:FAM262147 FKA262147:FKI262147 FTW262147:FUE262147 GDS262147:GEA262147 GNO262147:GNW262147 GXK262147:GXS262147 HHG262147:HHO262147 HRC262147:HRK262147 IAY262147:IBG262147 IKU262147:ILC262147 IUQ262147:IUY262147 JEM262147:JEU262147 JOI262147:JOQ262147 JYE262147:JYM262147 KIA262147:KII262147 KRW262147:KSE262147 LBS262147:LCA262147 LLO262147:LLW262147 LVK262147:LVS262147 MFG262147:MFO262147 MPC262147:MPK262147 MYY262147:MZG262147 NIU262147:NJC262147 NSQ262147:NSY262147 OCM262147:OCU262147 OMI262147:OMQ262147 OWE262147:OWM262147 PGA262147:PGI262147 PPW262147:PQE262147 PZS262147:QAA262147 QJO262147:QJW262147 QTK262147:QTS262147 RDG262147:RDO262147 RNC262147:RNK262147 RWY262147:RXG262147 SGU262147:SHC262147 SQQ262147:SQY262147 TAM262147:TAU262147 TKI262147:TKQ262147 TUE262147:TUM262147 UEA262147:UEI262147 UNW262147:UOE262147 UXS262147:UYA262147 VHO262147:VHW262147 VRK262147:VRS262147 WBG262147:WBO262147 WLC262147:WLK262147 WUY262147:WVG262147 IM327683:IU327683 SI327683:SQ327683 ACE327683:ACM327683 AMA327683:AMI327683 AVW327683:AWE327683 BFS327683:BGA327683 BPO327683:BPW327683 BZK327683:BZS327683 CJG327683:CJO327683 CTC327683:CTK327683 DCY327683:DDG327683 DMU327683:DNC327683 DWQ327683:DWY327683 EGM327683:EGU327683 EQI327683:EQQ327683 FAE327683:FAM327683 FKA327683:FKI327683 FTW327683:FUE327683 GDS327683:GEA327683 GNO327683:GNW327683 GXK327683:GXS327683 HHG327683:HHO327683 HRC327683:HRK327683 IAY327683:IBG327683 IKU327683:ILC327683 IUQ327683:IUY327683 JEM327683:JEU327683 JOI327683:JOQ327683 JYE327683:JYM327683 KIA327683:KII327683 KRW327683:KSE327683 LBS327683:LCA327683 LLO327683:LLW327683 LVK327683:LVS327683 MFG327683:MFO327683 MPC327683:MPK327683 MYY327683:MZG327683 NIU327683:NJC327683 NSQ327683:NSY327683 OCM327683:OCU327683 OMI327683:OMQ327683 OWE327683:OWM327683 PGA327683:PGI327683 PPW327683:PQE327683 PZS327683:QAA327683 QJO327683:QJW327683 QTK327683:QTS327683 RDG327683:RDO327683 RNC327683:RNK327683 RWY327683:RXG327683 SGU327683:SHC327683 SQQ327683:SQY327683 TAM327683:TAU327683 TKI327683:TKQ327683 TUE327683:TUM327683 UEA327683:UEI327683 UNW327683:UOE327683 UXS327683:UYA327683 VHO327683:VHW327683 VRK327683:VRS327683 WBG327683:WBO327683 WLC327683:WLK327683 WUY327683:WVG327683 IM393219:IU393219 SI393219:SQ393219 ACE393219:ACM393219 AMA393219:AMI393219 AVW393219:AWE393219 BFS393219:BGA393219 BPO393219:BPW393219 BZK393219:BZS393219 CJG393219:CJO393219 CTC393219:CTK393219 DCY393219:DDG393219 DMU393219:DNC393219 DWQ393219:DWY393219 EGM393219:EGU393219 EQI393219:EQQ393219 FAE393219:FAM393219 FKA393219:FKI393219 FTW393219:FUE393219 GDS393219:GEA393219 GNO393219:GNW393219 GXK393219:GXS393219 HHG393219:HHO393219 HRC393219:HRK393219 IAY393219:IBG393219 IKU393219:ILC393219 IUQ393219:IUY393219 JEM393219:JEU393219 JOI393219:JOQ393219 JYE393219:JYM393219 KIA393219:KII393219 KRW393219:KSE393219 LBS393219:LCA393219 LLO393219:LLW393219 LVK393219:LVS393219 MFG393219:MFO393219 MPC393219:MPK393219 MYY393219:MZG393219 NIU393219:NJC393219 NSQ393219:NSY393219 OCM393219:OCU393219 OMI393219:OMQ393219 OWE393219:OWM393219 PGA393219:PGI393219 PPW393219:PQE393219 PZS393219:QAA393219 QJO393219:QJW393219 QTK393219:QTS393219 RDG393219:RDO393219 RNC393219:RNK393219 RWY393219:RXG393219 SGU393219:SHC393219 SQQ393219:SQY393219 TAM393219:TAU393219 TKI393219:TKQ393219 TUE393219:TUM393219 UEA393219:UEI393219 UNW393219:UOE393219 UXS393219:UYA393219 VHO393219:VHW393219 VRK393219:VRS393219 WBG393219:WBO393219 WLC393219:WLK393219 WUY393219:WVG393219 IM458755:IU458755 SI458755:SQ458755 ACE458755:ACM458755 AMA458755:AMI458755 AVW458755:AWE458755 BFS458755:BGA458755 BPO458755:BPW458755 BZK458755:BZS458755 CJG458755:CJO458755 CTC458755:CTK458755 DCY458755:DDG458755 DMU458755:DNC458755 DWQ458755:DWY458755 EGM458755:EGU458755 EQI458755:EQQ458755 FAE458755:FAM458755 FKA458755:FKI458755 FTW458755:FUE458755 GDS458755:GEA458755 GNO458755:GNW458755 GXK458755:GXS458755 HHG458755:HHO458755 HRC458755:HRK458755 IAY458755:IBG458755 IKU458755:ILC458755 IUQ458755:IUY458755 JEM458755:JEU458755 JOI458755:JOQ458755 JYE458755:JYM458755 KIA458755:KII458755 KRW458755:KSE458755 LBS458755:LCA458755 LLO458755:LLW458755 LVK458755:LVS458755 MFG458755:MFO458755 MPC458755:MPK458755 MYY458755:MZG458755 NIU458755:NJC458755 NSQ458755:NSY458755 OCM458755:OCU458755 OMI458755:OMQ458755 OWE458755:OWM458755 PGA458755:PGI458755 PPW458755:PQE458755 PZS458755:QAA458755 QJO458755:QJW458755 QTK458755:QTS458755 RDG458755:RDO458755 RNC458755:RNK458755 RWY458755:RXG458755 SGU458755:SHC458755 SQQ458755:SQY458755 TAM458755:TAU458755 TKI458755:TKQ458755 TUE458755:TUM458755 UEA458755:UEI458755 UNW458755:UOE458755 UXS458755:UYA458755 VHO458755:VHW458755 VRK458755:VRS458755 WBG458755:WBO458755 WLC458755:WLK458755 WUY458755:WVG458755 IM524291:IU524291 SI524291:SQ524291 ACE524291:ACM524291 AMA524291:AMI524291 AVW524291:AWE524291 BFS524291:BGA524291 BPO524291:BPW524291 BZK524291:BZS524291 CJG524291:CJO524291 CTC524291:CTK524291 DCY524291:DDG524291 DMU524291:DNC524291 DWQ524291:DWY524291 EGM524291:EGU524291 EQI524291:EQQ524291 FAE524291:FAM524291 FKA524291:FKI524291 FTW524291:FUE524291 GDS524291:GEA524291 GNO524291:GNW524291 GXK524291:GXS524291 HHG524291:HHO524291 HRC524291:HRK524291 IAY524291:IBG524291 IKU524291:ILC524291 IUQ524291:IUY524291 JEM524291:JEU524291 JOI524291:JOQ524291 JYE524291:JYM524291 KIA524291:KII524291 KRW524291:KSE524291 LBS524291:LCA524291 LLO524291:LLW524291 LVK524291:LVS524291 MFG524291:MFO524291 MPC524291:MPK524291 MYY524291:MZG524291 NIU524291:NJC524291 NSQ524291:NSY524291 OCM524291:OCU524291 OMI524291:OMQ524291 OWE524291:OWM524291 PGA524291:PGI524291 PPW524291:PQE524291 PZS524291:QAA524291 QJO524291:QJW524291 QTK524291:QTS524291 RDG524291:RDO524291 RNC524291:RNK524291 RWY524291:RXG524291 SGU524291:SHC524291 SQQ524291:SQY524291 TAM524291:TAU524291 TKI524291:TKQ524291 TUE524291:TUM524291 UEA524291:UEI524291 UNW524291:UOE524291 UXS524291:UYA524291 VHO524291:VHW524291 VRK524291:VRS524291 WBG524291:WBO524291 WLC524291:WLK524291 WUY524291:WVG524291 IM589827:IU589827 SI589827:SQ589827 ACE589827:ACM589827 AMA589827:AMI589827 AVW589827:AWE589827 BFS589827:BGA589827 BPO589827:BPW589827 BZK589827:BZS589827 CJG589827:CJO589827 CTC589827:CTK589827 DCY589827:DDG589827 DMU589827:DNC589827 DWQ589827:DWY589827 EGM589827:EGU589827 EQI589827:EQQ589827 FAE589827:FAM589827 FKA589827:FKI589827 FTW589827:FUE589827 GDS589827:GEA589827 GNO589827:GNW589827 GXK589827:GXS589827 HHG589827:HHO589827 HRC589827:HRK589827 IAY589827:IBG589827 IKU589827:ILC589827 IUQ589827:IUY589827 JEM589827:JEU589827 JOI589827:JOQ589827 JYE589827:JYM589827 KIA589827:KII589827 KRW589827:KSE589827 LBS589827:LCA589827 LLO589827:LLW589827 LVK589827:LVS589827 MFG589827:MFO589827 MPC589827:MPK589827 MYY589827:MZG589827 NIU589827:NJC589827 NSQ589827:NSY589827 OCM589827:OCU589827 OMI589827:OMQ589827 OWE589827:OWM589827 PGA589827:PGI589827 PPW589827:PQE589827 PZS589827:QAA589827 QJO589827:QJW589827 QTK589827:QTS589827 RDG589827:RDO589827 RNC589827:RNK589827 RWY589827:RXG589827 SGU589827:SHC589827 SQQ589827:SQY589827 TAM589827:TAU589827 TKI589827:TKQ589827 TUE589827:TUM589827 UEA589827:UEI589827 UNW589827:UOE589827 UXS589827:UYA589827 VHO589827:VHW589827 VRK589827:VRS589827 WBG589827:WBO589827 WLC589827:WLK589827 WUY589827:WVG589827 IM655363:IU655363 SI655363:SQ655363 ACE655363:ACM655363 AMA655363:AMI655363 AVW655363:AWE655363 BFS655363:BGA655363 BPO655363:BPW655363 BZK655363:BZS655363 CJG655363:CJO655363 CTC655363:CTK655363 DCY655363:DDG655363 DMU655363:DNC655363 DWQ655363:DWY655363 EGM655363:EGU655363 EQI655363:EQQ655363 FAE655363:FAM655363 FKA655363:FKI655363 FTW655363:FUE655363 GDS655363:GEA655363 GNO655363:GNW655363 GXK655363:GXS655363 HHG655363:HHO655363 HRC655363:HRK655363 IAY655363:IBG655363 IKU655363:ILC655363 IUQ655363:IUY655363 JEM655363:JEU655363 JOI655363:JOQ655363 JYE655363:JYM655363 KIA655363:KII655363 KRW655363:KSE655363 LBS655363:LCA655363 LLO655363:LLW655363 LVK655363:LVS655363 MFG655363:MFO655363 MPC655363:MPK655363 MYY655363:MZG655363 NIU655363:NJC655363 NSQ655363:NSY655363 OCM655363:OCU655363 OMI655363:OMQ655363 OWE655363:OWM655363 PGA655363:PGI655363 PPW655363:PQE655363 PZS655363:QAA655363 QJO655363:QJW655363 QTK655363:QTS655363 RDG655363:RDO655363 RNC655363:RNK655363 RWY655363:RXG655363 SGU655363:SHC655363 SQQ655363:SQY655363 TAM655363:TAU655363 TKI655363:TKQ655363 TUE655363:TUM655363 UEA655363:UEI655363 UNW655363:UOE655363 UXS655363:UYA655363 VHO655363:VHW655363 VRK655363:VRS655363 WBG655363:WBO655363 WLC655363:WLK655363 WUY655363:WVG655363 IM720899:IU720899 SI720899:SQ720899 ACE720899:ACM720899 AMA720899:AMI720899 AVW720899:AWE720899 BFS720899:BGA720899 BPO720899:BPW720899 BZK720899:BZS720899 CJG720899:CJO720899 CTC720899:CTK720899 DCY720899:DDG720899 DMU720899:DNC720899 DWQ720899:DWY720899 EGM720899:EGU720899 EQI720899:EQQ720899 FAE720899:FAM720899 FKA720899:FKI720899 FTW720899:FUE720899 GDS720899:GEA720899 GNO720899:GNW720899 GXK720899:GXS720899 HHG720899:HHO720899 HRC720899:HRK720899 IAY720899:IBG720899 IKU720899:ILC720899 IUQ720899:IUY720899 JEM720899:JEU720899 JOI720899:JOQ720899 JYE720899:JYM720899 KIA720899:KII720899 KRW720899:KSE720899 LBS720899:LCA720899 LLO720899:LLW720899 LVK720899:LVS720899 MFG720899:MFO720899 MPC720899:MPK720899 MYY720899:MZG720899 NIU720899:NJC720899 NSQ720899:NSY720899 OCM720899:OCU720899 OMI720899:OMQ720899 OWE720899:OWM720899 PGA720899:PGI720899 PPW720899:PQE720899 PZS720899:QAA720899 QJO720899:QJW720899 QTK720899:QTS720899 RDG720899:RDO720899 RNC720899:RNK720899 RWY720899:RXG720899 SGU720899:SHC720899 SQQ720899:SQY720899 TAM720899:TAU720899 TKI720899:TKQ720899 TUE720899:TUM720899 UEA720899:UEI720899 UNW720899:UOE720899 UXS720899:UYA720899 VHO720899:VHW720899 VRK720899:VRS720899 WBG720899:WBO720899 WLC720899:WLK720899 WUY720899:WVG720899 IM786435:IU786435 SI786435:SQ786435 ACE786435:ACM786435 AMA786435:AMI786435 AVW786435:AWE786435 BFS786435:BGA786435 BPO786435:BPW786435 BZK786435:BZS786435 CJG786435:CJO786435 CTC786435:CTK786435 DCY786435:DDG786435 DMU786435:DNC786435 DWQ786435:DWY786435 EGM786435:EGU786435 EQI786435:EQQ786435 FAE786435:FAM786435 FKA786435:FKI786435 FTW786435:FUE786435 GDS786435:GEA786435 GNO786435:GNW786435 GXK786435:GXS786435 HHG786435:HHO786435 HRC786435:HRK786435 IAY786435:IBG786435 IKU786435:ILC786435 IUQ786435:IUY786435 JEM786435:JEU786435 JOI786435:JOQ786435 JYE786435:JYM786435 KIA786435:KII786435 KRW786435:KSE786435 LBS786435:LCA786435 LLO786435:LLW786435 LVK786435:LVS786435 MFG786435:MFO786435 MPC786435:MPK786435 MYY786435:MZG786435 NIU786435:NJC786435 NSQ786435:NSY786435 OCM786435:OCU786435 OMI786435:OMQ786435 OWE786435:OWM786435 PGA786435:PGI786435 PPW786435:PQE786435 PZS786435:QAA786435 QJO786435:QJW786435 QTK786435:QTS786435 RDG786435:RDO786435 RNC786435:RNK786435 RWY786435:RXG786435 SGU786435:SHC786435 SQQ786435:SQY786435 TAM786435:TAU786435 TKI786435:TKQ786435 TUE786435:TUM786435 UEA786435:UEI786435 UNW786435:UOE786435 UXS786435:UYA786435 VHO786435:VHW786435 VRK786435:VRS786435 WBG786435:WBO786435 WLC786435:WLK786435 WUY786435:WVG786435 IM851971:IU851971 SI851971:SQ851971 ACE851971:ACM851971 AMA851971:AMI851971 AVW851971:AWE851971 BFS851971:BGA851971 BPO851971:BPW851971 BZK851971:BZS851971 CJG851971:CJO851971 CTC851971:CTK851971 DCY851971:DDG851971 DMU851971:DNC851971 DWQ851971:DWY851971 EGM851971:EGU851971 EQI851971:EQQ851971 FAE851971:FAM851971 FKA851971:FKI851971 FTW851971:FUE851971 GDS851971:GEA851971 GNO851971:GNW851971 GXK851971:GXS851971 HHG851971:HHO851971 HRC851971:HRK851971 IAY851971:IBG851971 IKU851971:ILC851971 IUQ851971:IUY851971 JEM851971:JEU851971 JOI851971:JOQ851971 JYE851971:JYM851971 KIA851971:KII851971 KRW851971:KSE851971 LBS851971:LCA851971 LLO851971:LLW851971 LVK851971:LVS851971 MFG851971:MFO851971 MPC851971:MPK851971 MYY851971:MZG851971 NIU851971:NJC851971 NSQ851971:NSY851971 OCM851971:OCU851971 OMI851971:OMQ851971 OWE851971:OWM851971 PGA851971:PGI851971 PPW851971:PQE851971 PZS851971:QAA851971 QJO851971:QJW851971 QTK851971:QTS851971 RDG851971:RDO851971 RNC851971:RNK851971 RWY851971:RXG851971 SGU851971:SHC851971 SQQ851971:SQY851971 TAM851971:TAU851971 TKI851971:TKQ851971 TUE851971:TUM851971 UEA851971:UEI851971 UNW851971:UOE851971 UXS851971:UYA851971 VHO851971:VHW851971 VRK851971:VRS851971 WBG851971:WBO851971 WLC851971:WLK851971 WUY851971:WVG851971 IM917507:IU917507 SI917507:SQ917507 ACE917507:ACM917507 AMA917507:AMI917507 AVW917507:AWE917507 BFS917507:BGA917507 BPO917507:BPW917507 BZK917507:BZS917507 CJG917507:CJO917507 CTC917507:CTK917507 DCY917507:DDG917507 DMU917507:DNC917507 DWQ917507:DWY917507 EGM917507:EGU917507 EQI917507:EQQ917507 FAE917507:FAM917507 FKA917507:FKI917507 FTW917507:FUE917507 GDS917507:GEA917507 GNO917507:GNW917507 GXK917507:GXS917507 HHG917507:HHO917507 HRC917507:HRK917507 IAY917507:IBG917507 IKU917507:ILC917507 IUQ917507:IUY917507 JEM917507:JEU917507 JOI917507:JOQ917507 JYE917507:JYM917507 KIA917507:KII917507 KRW917507:KSE917507 LBS917507:LCA917507 LLO917507:LLW917507 LVK917507:LVS917507 MFG917507:MFO917507 MPC917507:MPK917507 MYY917507:MZG917507 NIU917507:NJC917507 NSQ917507:NSY917507 OCM917507:OCU917507 OMI917507:OMQ917507 OWE917507:OWM917507 PGA917507:PGI917507 PPW917507:PQE917507 PZS917507:QAA917507 QJO917507:QJW917507 QTK917507:QTS917507 RDG917507:RDO917507 RNC917507:RNK917507 RWY917507:RXG917507 SGU917507:SHC917507 SQQ917507:SQY917507 TAM917507:TAU917507 TKI917507:TKQ917507 TUE917507:TUM917507 UEA917507:UEI917507 UNW917507:UOE917507 UXS917507:UYA917507 VHO917507:VHW917507 VRK917507:VRS917507 WBG917507:WBO917507 WLC917507:WLK917507 WUY917507:WVG917507 IM983043:IU983043 SI983043:SQ983043 ACE983043:ACM983043 AMA983043:AMI983043 AVW983043:AWE983043 BFS983043:BGA983043 BPO983043:BPW983043 BZK983043:BZS983043 CJG983043:CJO983043 CTC983043:CTK983043 DCY983043:DDG983043 DMU983043:DNC983043 DWQ983043:DWY983043 EGM983043:EGU983043 EQI983043:EQQ983043 FAE983043:FAM983043 FKA983043:FKI983043 FTW983043:FUE983043 GDS983043:GEA983043 GNO983043:GNW983043 GXK983043:GXS983043 HHG983043:HHO983043 HRC983043:HRK983043 IAY983043:IBG983043 IKU983043:ILC983043 IUQ983043:IUY983043 JEM983043:JEU983043 JOI983043:JOQ983043 JYE983043:JYM983043 KIA983043:KII983043 KRW983043:KSE983043 LBS983043:LCA983043 LLO983043:LLW983043 LVK983043:LVS983043 MFG983043:MFO983043 MPC983043:MPK983043 MYY983043:MZG983043 NIU983043:NJC983043 NSQ983043:NSY983043 OCM983043:OCU983043 OMI983043:OMQ983043 OWE983043:OWM983043 PGA983043:PGI983043 PPW983043:PQE983043 PZS983043:QAA983043 QJO983043:QJW983043 QTK983043:QTS983043 RDG983043:RDO983043 RNC983043:RNK983043 RWY983043:RXG983043 SGU983043:SHC983043 SQQ983043:SQY983043 TAM983043:TAU983043 TKI983043:TKQ983043 TUE983043:TUM983043 UEA983043:UEI983043 UNW983043:UOE983043 UXS983043:UYA983043 VHO983043:VHW983043 VRK983043:VRS983043 WBG983043:WBO983043 WLC983043:WLK983043 WUY983043:WVG983043 IM65527:IU65527 SI65527:SQ65527 ACE65527:ACM65527 AMA65527:AMI65527 AVW65527:AWE65527 BFS65527:BGA65527 BPO65527:BPW65527 BZK65527:BZS65527 CJG65527:CJO65527 CTC65527:CTK65527 DCY65527:DDG65527 DMU65527:DNC65527 DWQ65527:DWY65527 EGM65527:EGU65527 EQI65527:EQQ65527 FAE65527:FAM65527 FKA65527:FKI65527 FTW65527:FUE65527 GDS65527:GEA65527 GNO65527:GNW65527 GXK65527:GXS65527 HHG65527:HHO65527 HRC65527:HRK65527 IAY65527:IBG65527 IKU65527:ILC65527 IUQ65527:IUY65527 JEM65527:JEU65527 JOI65527:JOQ65527 JYE65527:JYM65527 KIA65527:KII65527 KRW65527:KSE65527 LBS65527:LCA65527 LLO65527:LLW65527 LVK65527:LVS65527 MFG65527:MFO65527 MPC65527:MPK65527 MYY65527:MZG65527 NIU65527:NJC65527 NSQ65527:NSY65527 OCM65527:OCU65527 OMI65527:OMQ65527 OWE65527:OWM65527 PGA65527:PGI65527 PPW65527:PQE65527 PZS65527:QAA65527 QJO65527:QJW65527 QTK65527:QTS65527 RDG65527:RDO65527 RNC65527:RNK65527 RWY65527:RXG65527 SGU65527:SHC65527 SQQ65527:SQY65527 TAM65527:TAU65527 TKI65527:TKQ65527 TUE65527:TUM65527 UEA65527:UEI65527 UNW65527:UOE65527 UXS65527:UYA65527 VHO65527:VHW65527 VRK65527:VRS65527 WBG65527:WBO65527 WLC65527:WLK65527 WUY65527:WVG65527 IM131063:IU131063 SI131063:SQ131063 ACE131063:ACM131063 AMA131063:AMI131063 AVW131063:AWE131063 BFS131063:BGA131063 BPO131063:BPW131063 BZK131063:BZS131063 CJG131063:CJO131063 CTC131063:CTK131063 DCY131063:DDG131063 DMU131063:DNC131063 DWQ131063:DWY131063 EGM131063:EGU131063 EQI131063:EQQ131063 FAE131063:FAM131063 FKA131063:FKI131063 FTW131063:FUE131063 GDS131063:GEA131063 GNO131063:GNW131063 GXK131063:GXS131063 HHG131063:HHO131063 HRC131063:HRK131063 IAY131063:IBG131063 IKU131063:ILC131063 IUQ131063:IUY131063 JEM131063:JEU131063 JOI131063:JOQ131063 JYE131063:JYM131063 KIA131063:KII131063 KRW131063:KSE131063 LBS131063:LCA131063 LLO131063:LLW131063 LVK131063:LVS131063 MFG131063:MFO131063 MPC131063:MPK131063 MYY131063:MZG131063 NIU131063:NJC131063 NSQ131063:NSY131063 OCM131063:OCU131063 OMI131063:OMQ131063 OWE131063:OWM131063 PGA131063:PGI131063 PPW131063:PQE131063 PZS131063:QAA131063 QJO131063:QJW131063 QTK131063:QTS131063 RDG131063:RDO131063 RNC131063:RNK131063 RWY131063:RXG131063 SGU131063:SHC131063 SQQ131063:SQY131063 TAM131063:TAU131063 TKI131063:TKQ131063 TUE131063:TUM131063 UEA131063:UEI131063 UNW131063:UOE131063 UXS131063:UYA131063 VHO131063:VHW131063 VRK131063:VRS131063 WBG131063:WBO131063 WLC131063:WLK131063 WUY131063:WVG131063 IM196599:IU196599 SI196599:SQ196599 ACE196599:ACM196599 AMA196599:AMI196599 AVW196599:AWE196599 BFS196599:BGA196599 BPO196599:BPW196599 BZK196599:BZS196599 CJG196599:CJO196599 CTC196599:CTK196599 DCY196599:DDG196599 DMU196599:DNC196599 DWQ196599:DWY196599 EGM196599:EGU196599 EQI196599:EQQ196599 FAE196599:FAM196599 FKA196599:FKI196599 FTW196599:FUE196599 GDS196599:GEA196599 GNO196599:GNW196599 GXK196599:GXS196599 HHG196599:HHO196599 HRC196599:HRK196599 IAY196599:IBG196599 IKU196599:ILC196599 IUQ196599:IUY196599 JEM196599:JEU196599 JOI196599:JOQ196599 JYE196599:JYM196599 KIA196599:KII196599 KRW196599:KSE196599 LBS196599:LCA196599 LLO196599:LLW196599 LVK196599:LVS196599 MFG196599:MFO196599 MPC196599:MPK196599 MYY196599:MZG196599 NIU196599:NJC196599 NSQ196599:NSY196599 OCM196599:OCU196599 OMI196599:OMQ196599 OWE196599:OWM196599 PGA196599:PGI196599 PPW196599:PQE196599 PZS196599:QAA196599 QJO196599:QJW196599 QTK196599:QTS196599 RDG196599:RDO196599 RNC196599:RNK196599 RWY196599:RXG196599 SGU196599:SHC196599 SQQ196599:SQY196599 TAM196599:TAU196599 TKI196599:TKQ196599 TUE196599:TUM196599 UEA196599:UEI196599 UNW196599:UOE196599 UXS196599:UYA196599 VHO196599:VHW196599 VRK196599:VRS196599 WBG196599:WBO196599 WLC196599:WLK196599 WUY196599:WVG196599 IM262135:IU262135 SI262135:SQ262135 ACE262135:ACM262135 AMA262135:AMI262135 AVW262135:AWE262135 BFS262135:BGA262135 BPO262135:BPW262135 BZK262135:BZS262135 CJG262135:CJO262135 CTC262135:CTK262135 DCY262135:DDG262135 DMU262135:DNC262135 DWQ262135:DWY262135 EGM262135:EGU262135 EQI262135:EQQ262135 FAE262135:FAM262135 FKA262135:FKI262135 FTW262135:FUE262135 GDS262135:GEA262135 GNO262135:GNW262135 GXK262135:GXS262135 HHG262135:HHO262135 HRC262135:HRK262135 IAY262135:IBG262135 IKU262135:ILC262135 IUQ262135:IUY262135 JEM262135:JEU262135 JOI262135:JOQ262135 JYE262135:JYM262135 KIA262135:KII262135 KRW262135:KSE262135 LBS262135:LCA262135 LLO262135:LLW262135 LVK262135:LVS262135 MFG262135:MFO262135 MPC262135:MPK262135 MYY262135:MZG262135 NIU262135:NJC262135 NSQ262135:NSY262135 OCM262135:OCU262135 OMI262135:OMQ262135 OWE262135:OWM262135 PGA262135:PGI262135 PPW262135:PQE262135 PZS262135:QAA262135 QJO262135:QJW262135 QTK262135:QTS262135 RDG262135:RDO262135 RNC262135:RNK262135 RWY262135:RXG262135 SGU262135:SHC262135 SQQ262135:SQY262135 TAM262135:TAU262135 TKI262135:TKQ262135 TUE262135:TUM262135 UEA262135:UEI262135 UNW262135:UOE262135 UXS262135:UYA262135 VHO262135:VHW262135 VRK262135:VRS262135 WBG262135:WBO262135 WLC262135:WLK262135 WUY262135:WVG262135 IM327671:IU327671 SI327671:SQ327671 ACE327671:ACM327671 AMA327671:AMI327671 AVW327671:AWE327671 BFS327671:BGA327671 BPO327671:BPW327671 BZK327671:BZS327671 CJG327671:CJO327671 CTC327671:CTK327671 DCY327671:DDG327671 DMU327671:DNC327671 DWQ327671:DWY327671 EGM327671:EGU327671 EQI327671:EQQ327671 FAE327671:FAM327671 FKA327671:FKI327671 FTW327671:FUE327671 GDS327671:GEA327671 GNO327671:GNW327671 GXK327671:GXS327671 HHG327671:HHO327671 HRC327671:HRK327671 IAY327671:IBG327671 IKU327671:ILC327671 IUQ327671:IUY327671 JEM327671:JEU327671 JOI327671:JOQ327671 JYE327671:JYM327671 KIA327671:KII327671 KRW327671:KSE327671 LBS327671:LCA327671 LLO327671:LLW327671 LVK327671:LVS327671 MFG327671:MFO327671 MPC327671:MPK327671 MYY327671:MZG327671 NIU327671:NJC327671 NSQ327671:NSY327671 OCM327671:OCU327671 OMI327671:OMQ327671 OWE327671:OWM327671 PGA327671:PGI327671 PPW327671:PQE327671 PZS327671:QAA327671 QJO327671:QJW327671 QTK327671:QTS327671 RDG327671:RDO327671 RNC327671:RNK327671 RWY327671:RXG327671 SGU327671:SHC327671 SQQ327671:SQY327671 TAM327671:TAU327671 TKI327671:TKQ327671 TUE327671:TUM327671 UEA327671:UEI327671 UNW327671:UOE327671 UXS327671:UYA327671 VHO327671:VHW327671 VRK327671:VRS327671 WBG327671:WBO327671 WLC327671:WLK327671 WUY327671:WVG327671 IM393207:IU393207 SI393207:SQ393207 ACE393207:ACM393207 AMA393207:AMI393207 AVW393207:AWE393207 BFS393207:BGA393207 BPO393207:BPW393207 BZK393207:BZS393207 CJG393207:CJO393207 CTC393207:CTK393207 DCY393207:DDG393207 DMU393207:DNC393207 DWQ393207:DWY393207 EGM393207:EGU393207 EQI393207:EQQ393207 FAE393207:FAM393207 FKA393207:FKI393207 FTW393207:FUE393207 GDS393207:GEA393207 GNO393207:GNW393207 GXK393207:GXS393207 HHG393207:HHO393207 HRC393207:HRK393207 IAY393207:IBG393207 IKU393207:ILC393207 IUQ393207:IUY393207 JEM393207:JEU393207 JOI393207:JOQ393207 JYE393207:JYM393207 KIA393207:KII393207 KRW393207:KSE393207 LBS393207:LCA393207 LLO393207:LLW393207 LVK393207:LVS393207 MFG393207:MFO393207 MPC393207:MPK393207 MYY393207:MZG393207 NIU393207:NJC393207 NSQ393207:NSY393207 OCM393207:OCU393207 OMI393207:OMQ393207 OWE393207:OWM393207 PGA393207:PGI393207 PPW393207:PQE393207 PZS393207:QAA393207 QJO393207:QJW393207 QTK393207:QTS393207 RDG393207:RDO393207 RNC393207:RNK393207 RWY393207:RXG393207 SGU393207:SHC393207 SQQ393207:SQY393207 TAM393207:TAU393207 TKI393207:TKQ393207 TUE393207:TUM393207 UEA393207:UEI393207 UNW393207:UOE393207 UXS393207:UYA393207 VHO393207:VHW393207 VRK393207:VRS393207 WBG393207:WBO393207 WLC393207:WLK393207 WUY393207:WVG393207 IM458743:IU458743 SI458743:SQ458743 ACE458743:ACM458743 AMA458743:AMI458743 AVW458743:AWE458743 BFS458743:BGA458743 BPO458743:BPW458743 BZK458743:BZS458743 CJG458743:CJO458743 CTC458743:CTK458743 DCY458743:DDG458743 DMU458743:DNC458743 DWQ458743:DWY458743 EGM458743:EGU458743 EQI458743:EQQ458743 FAE458743:FAM458743 FKA458743:FKI458743 FTW458743:FUE458743 GDS458743:GEA458743 GNO458743:GNW458743 GXK458743:GXS458743 HHG458743:HHO458743 HRC458743:HRK458743 IAY458743:IBG458743 IKU458743:ILC458743 IUQ458743:IUY458743 JEM458743:JEU458743 JOI458743:JOQ458743 JYE458743:JYM458743 KIA458743:KII458743 KRW458743:KSE458743 LBS458743:LCA458743 LLO458743:LLW458743 LVK458743:LVS458743 MFG458743:MFO458743 MPC458743:MPK458743 MYY458743:MZG458743 NIU458743:NJC458743 NSQ458743:NSY458743 OCM458743:OCU458743 OMI458743:OMQ458743 OWE458743:OWM458743 PGA458743:PGI458743 PPW458743:PQE458743 PZS458743:QAA458743 QJO458743:QJW458743 QTK458743:QTS458743 RDG458743:RDO458743 RNC458743:RNK458743 RWY458743:RXG458743 SGU458743:SHC458743 SQQ458743:SQY458743 TAM458743:TAU458743 TKI458743:TKQ458743 TUE458743:TUM458743 UEA458743:UEI458743 UNW458743:UOE458743 UXS458743:UYA458743 VHO458743:VHW458743 VRK458743:VRS458743 WBG458743:WBO458743 WLC458743:WLK458743 WUY458743:WVG458743 IM524279:IU524279 SI524279:SQ524279 ACE524279:ACM524279 AMA524279:AMI524279 AVW524279:AWE524279 BFS524279:BGA524279 BPO524279:BPW524279 BZK524279:BZS524279 CJG524279:CJO524279 CTC524279:CTK524279 DCY524279:DDG524279 DMU524279:DNC524279 DWQ524279:DWY524279 EGM524279:EGU524279 EQI524279:EQQ524279 FAE524279:FAM524279 FKA524279:FKI524279 FTW524279:FUE524279 GDS524279:GEA524279 GNO524279:GNW524279 GXK524279:GXS524279 HHG524279:HHO524279 HRC524279:HRK524279 IAY524279:IBG524279 IKU524279:ILC524279 IUQ524279:IUY524279 JEM524279:JEU524279 JOI524279:JOQ524279 JYE524279:JYM524279 KIA524279:KII524279 KRW524279:KSE524279 LBS524279:LCA524279 LLO524279:LLW524279 LVK524279:LVS524279 MFG524279:MFO524279 MPC524279:MPK524279 MYY524279:MZG524279 NIU524279:NJC524279 NSQ524279:NSY524279 OCM524279:OCU524279 OMI524279:OMQ524279 OWE524279:OWM524279 PGA524279:PGI524279 PPW524279:PQE524279 PZS524279:QAA524279 QJO524279:QJW524279 QTK524279:QTS524279 RDG524279:RDO524279 RNC524279:RNK524279 RWY524279:RXG524279 SGU524279:SHC524279 SQQ524279:SQY524279 TAM524279:TAU524279 TKI524279:TKQ524279 TUE524279:TUM524279 UEA524279:UEI524279 UNW524279:UOE524279 UXS524279:UYA524279 VHO524279:VHW524279 VRK524279:VRS524279 WBG524279:WBO524279 WLC524279:WLK524279 WUY524279:WVG524279 IM589815:IU589815 SI589815:SQ589815 ACE589815:ACM589815 AMA589815:AMI589815 AVW589815:AWE589815 BFS589815:BGA589815 BPO589815:BPW589815 BZK589815:BZS589815 CJG589815:CJO589815 CTC589815:CTK589815 DCY589815:DDG589815 DMU589815:DNC589815 DWQ589815:DWY589815 EGM589815:EGU589815 EQI589815:EQQ589815 FAE589815:FAM589815 FKA589815:FKI589815 FTW589815:FUE589815 GDS589815:GEA589815 GNO589815:GNW589815 GXK589815:GXS589815 HHG589815:HHO589815 HRC589815:HRK589815 IAY589815:IBG589815 IKU589815:ILC589815 IUQ589815:IUY589815 JEM589815:JEU589815 JOI589815:JOQ589815 JYE589815:JYM589815 KIA589815:KII589815 KRW589815:KSE589815 LBS589815:LCA589815 LLO589815:LLW589815 LVK589815:LVS589815 MFG589815:MFO589815 MPC589815:MPK589815 MYY589815:MZG589815 NIU589815:NJC589815 NSQ589815:NSY589815 OCM589815:OCU589815 OMI589815:OMQ589815 OWE589815:OWM589815 PGA589815:PGI589815 PPW589815:PQE589815 PZS589815:QAA589815 QJO589815:QJW589815 QTK589815:QTS589815 RDG589815:RDO589815 RNC589815:RNK589815 RWY589815:RXG589815 SGU589815:SHC589815 SQQ589815:SQY589815 TAM589815:TAU589815 TKI589815:TKQ589815 TUE589815:TUM589815 UEA589815:UEI589815 UNW589815:UOE589815 UXS589815:UYA589815 VHO589815:VHW589815 VRK589815:VRS589815 WBG589815:WBO589815 WLC589815:WLK589815 WUY589815:WVG589815 IM655351:IU655351 SI655351:SQ655351 ACE655351:ACM655351 AMA655351:AMI655351 AVW655351:AWE655351 BFS655351:BGA655351 BPO655351:BPW655351 BZK655351:BZS655351 CJG655351:CJO655351 CTC655351:CTK655351 DCY655351:DDG655351 DMU655351:DNC655351 DWQ655351:DWY655351 EGM655351:EGU655351 EQI655351:EQQ655351 FAE655351:FAM655351 FKA655351:FKI655351 FTW655351:FUE655351 GDS655351:GEA655351 GNO655351:GNW655351 GXK655351:GXS655351 HHG655351:HHO655351 HRC655351:HRK655351 IAY655351:IBG655351 IKU655351:ILC655351 IUQ655351:IUY655351 JEM655351:JEU655351 JOI655351:JOQ655351 JYE655351:JYM655351 KIA655351:KII655351 KRW655351:KSE655351 LBS655351:LCA655351 LLO655351:LLW655351 LVK655351:LVS655351 MFG655351:MFO655351 MPC655351:MPK655351 MYY655351:MZG655351 NIU655351:NJC655351 NSQ655351:NSY655351 OCM655351:OCU655351 OMI655351:OMQ655351 OWE655351:OWM655351 PGA655351:PGI655351 PPW655351:PQE655351 PZS655351:QAA655351 QJO655351:QJW655351 QTK655351:QTS655351 RDG655351:RDO655351 RNC655351:RNK655351 RWY655351:RXG655351 SGU655351:SHC655351 SQQ655351:SQY655351 TAM655351:TAU655351 TKI655351:TKQ655351 TUE655351:TUM655351 UEA655351:UEI655351 UNW655351:UOE655351 UXS655351:UYA655351 VHO655351:VHW655351 VRK655351:VRS655351 WBG655351:WBO655351 WLC655351:WLK655351 WUY655351:WVG655351 IM720887:IU720887 SI720887:SQ720887 ACE720887:ACM720887 AMA720887:AMI720887 AVW720887:AWE720887 BFS720887:BGA720887 BPO720887:BPW720887 BZK720887:BZS720887 CJG720887:CJO720887 CTC720887:CTK720887 DCY720887:DDG720887 DMU720887:DNC720887 DWQ720887:DWY720887 EGM720887:EGU720887 EQI720887:EQQ720887 FAE720887:FAM720887 FKA720887:FKI720887 FTW720887:FUE720887 GDS720887:GEA720887 GNO720887:GNW720887 GXK720887:GXS720887 HHG720887:HHO720887 HRC720887:HRK720887 IAY720887:IBG720887 IKU720887:ILC720887 IUQ720887:IUY720887 JEM720887:JEU720887 JOI720887:JOQ720887 JYE720887:JYM720887 KIA720887:KII720887 KRW720887:KSE720887 LBS720887:LCA720887 LLO720887:LLW720887 LVK720887:LVS720887 MFG720887:MFO720887 MPC720887:MPK720887 MYY720887:MZG720887 NIU720887:NJC720887 NSQ720887:NSY720887 OCM720887:OCU720887 OMI720887:OMQ720887 OWE720887:OWM720887 PGA720887:PGI720887 PPW720887:PQE720887 PZS720887:QAA720887 QJO720887:QJW720887 QTK720887:QTS720887 RDG720887:RDO720887 RNC720887:RNK720887 RWY720887:RXG720887 SGU720887:SHC720887 SQQ720887:SQY720887 TAM720887:TAU720887 TKI720887:TKQ720887 TUE720887:TUM720887 UEA720887:UEI720887 UNW720887:UOE720887 UXS720887:UYA720887 VHO720887:VHW720887 VRK720887:VRS720887 WBG720887:WBO720887 WLC720887:WLK720887 WUY720887:WVG720887 IM786423:IU786423 SI786423:SQ786423 ACE786423:ACM786423 AMA786423:AMI786423 AVW786423:AWE786423 BFS786423:BGA786423 BPO786423:BPW786423 BZK786423:BZS786423 CJG786423:CJO786423 CTC786423:CTK786423 DCY786423:DDG786423 DMU786423:DNC786423 DWQ786423:DWY786423 EGM786423:EGU786423 EQI786423:EQQ786423 FAE786423:FAM786423 FKA786423:FKI786423 FTW786423:FUE786423 GDS786423:GEA786423 GNO786423:GNW786423 GXK786423:GXS786423 HHG786423:HHO786423 HRC786423:HRK786423 IAY786423:IBG786423 IKU786423:ILC786423 IUQ786423:IUY786423 JEM786423:JEU786423 JOI786423:JOQ786423 JYE786423:JYM786423 KIA786423:KII786423 KRW786423:KSE786423 LBS786423:LCA786423 LLO786423:LLW786423 LVK786423:LVS786423 MFG786423:MFO786423 MPC786423:MPK786423 MYY786423:MZG786423 NIU786423:NJC786423 NSQ786423:NSY786423 OCM786423:OCU786423 OMI786423:OMQ786423 OWE786423:OWM786423 PGA786423:PGI786423 PPW786423:PQE786423 PZS786423:QAA786423 QJO786423:QJW786423 QTK786423:QTS786423 RDG786423:RDO786423 RNC786423:RNK786423 RWY786423:RXG786423 SGU786423:SHC786423 SQQ786423:SQY786423 TAM786423:TAU786423 TKI786423:TKQ786423 TUE786423:TUM786423 UEA786423:UEI786423 UNW786423:UOE786423 UXS786423:UYA786423 VHO786423:VHW786423 VRK786423:VRS786423 WBG786423:WBO786423 WLC786423:WLK786423 WUY786423:WVG786423 IM851959:IU851959 SI851959:SQ851959 ACE851959:ACM851959 AMA851959:AMI851959 AVW851959:AWE851959 BFS851959:BGA851959 BPO851959:BPW851959 BZK851959:BZS851959 CJG851959:CJO851959 CTC851959:CTK851959 DCY851959:DDG851959 DMU851959:DNC851959 DWQ851959:DWY851959 EGM851959:EGU851959 EQI851959:EQQ851959 FAE851959:FAM851959 FKA851959:FKI851959 FTW851959:FUE851959 GDS851959:GEA851959 GNO851959:GNW851959 GXK851959:GXS851959 HHG851959:HHO851959 HRC851959:HRK851959 IAY851959:IBG851959 IKU851959:ILC851959 IUQ851959:IUY851959 JEM851959:JEU851959 JOI851959:JOQ851959 JYE851959:JYM851959 KIA851959:KII851959 KRW851959:KSE851959 LBS851959:LCA851959 LLO851959:LLW851959 LVK851959:LVS851959 MFG851959:MFO851959 MPC851959:MPK851959 MYY851959:MZG851959 NIU851959:NJC851959 NSQ851959:NSY851959 OCM851959:OCU851959 OMI851959:OMQ851959 OWE851959:OWM851959 PGA851959:PGI851959 PPW851959:PQE851959 PZS851959:QAA851959 QJO851959:QJW851959 QTK851959:QTS851959 RDG851959:RDO851959 RNC851959:RNK851959 RWY851959:RXG851959 SGU851959:SHC851959 SQQ851959:SQY851959 TAM851959:TAU851959 TKI851959:TKQ851959 TUE851959:TUM851959 UEA851959:UEI851959 UNW851959:UOE851959 UXS851959:UYA851959 VHO851959:VHW851959 VRK851959:VRS851959 WBG851959:WBO851959 WLC851959:WLK851959 WUY851959:WVG851959 IM917495:IU917495 SI917495:SQ917495 ACE917495:ACM917495 AMA917495:AMI917495 AVW917495:AWE917495 BFS917495:BGA917495 BPO917495:BPW917495 BZK917495:BZS917495 CJG917495:CJO917495 CTC917495:CTK917495 DCY917495:DDG917495 DMU917495:DNC917495 DWQ917495:DWY917495 EGM917495:EGU917495 EQI917495:EQQ917495 FAE917495:FAM917495 FKA917495:FKI917495 FTW917495:FUE917495 GDS917495:GEA917495 GNO917495:GNW917495 GXK917495:GXS917495 HHG917495:HHO917495 HRC917495:HRK917495 IAY917495:IBG917495 IKU917495:ILC917495 IUQ917495:IUY917495 JEM917495:JEU917495 JOI917495:JOQ917495 JYE917495:JYM917495 KIA917495:KII917495 KRW917495:KSE917495 LBS917495:LCA917495 LLO917495:LLW917495 LVK917495:LVS917495 MFG917495:MFO917495 MPC917495:MPK917495 MYY917495:MZG917495 NIU917495:NJC917495 NSQ917495:NSY917495 OCM917495:OCU917495 OMI917495:OMQ917495 OWE917495:OWM917495 PGA917495:PGI917495 PPW917495:PQE917495 PZS917495:QAA917495 QJO917495:QJW917495 QTK917495:QTS917495 RDG917495:RDO917495 RNC917495:RNK917495 RWY917495:RXG917495 SGU917495:SHC917495 SQQ917495:SQY917495 TAM917495:TAU917495 TKI917495:TKQ917495 TUE917495:TUM917495 UEA917495:UEI917495 UNW917495:UOE917495 UXS917495:UYA917495 VHO917495:VHW917495 VRK917495:VRS917495 WBG917495:WBO917495 WLC917495:WLK917495 WUY917495:WVG917495 IM983031:IU983031 SI983031:SQ983031 ACE983031:ACM983031 AMA983031:AMI983031 AVW983031:AWE983031 BFS983031:BGA983031 BPO983031:BPW983031 BZK983031:BZS983031 CJG983031:CJO983031 CTC983031:CTK983031 DCY983031:DDG983031 DMU983031:DNC983031 DWQ983031:DWY983031 EGM983031:EGU983031 EQI983031:EQQ983031 FAE983031:FAM983031 FKA983031:FKI983031 FTW983031:FUE983031 GDS983031:GEA983031 GNO983031:GNW983031 GXK983031:GXS983031 HHG983031:HHO983031 HRC983031:HRK983031 IAY983031:IBG983031 IKU983031:ILC983031 IUQ983031:IUY983031 JEM983031:JEU983031 JOI983031:JOQ983031 JYE983031:JYM983031 KIA983031:KII983031 KRW983031:KSE983031 LBS983031:LCA983031 LLO983031:LLW983031 LVK983031:LVS983031 MFG983031:MFO983031 MPC983031:MPK983031 MYY983031:MZG983031 NIU983031:NJC983031 NSQ983031:NSY983031 OCM983031:OCU983031 OMI983031:OMQ983031 OWE983031:OWM983031 PGA983031:PGI983031 PPW983031:PQE983031 PZS983031:QAA983031 QJO983031:QJW983031 QTK983031:QTS983031 RDG983031:RDO983031 RNC983031:RNK983031 RWY983031:RXG983031 SGU983031:SHC983031 SQQ983031:SQY983031 TAM983031:TAU983031 TKI983031:TKQ983031 TUE983031:TUM983031 UEA983031:UEI983031 UNW983031:UOE983031 UXS983031:UYA983031 VHO983031:VHW983031 VRK983031:VRS983031 WBG983031:WBO983031 WLC983031:WLK983031 WUY983031:WVG983031 IM65497:IS65497 SI65497:SO65497 ACE65497:ACK65497 AMA65497:AMG65497 AVW65497:AWC65497 BFS65497:BFY65497 BPO65497:BPU65497 BZK65497:BZQ65497 CJG65497:CJM65497 CTC65497:CTI65497 DCY65497:DDE65497 DMU65497:DNA65497 DWQ65497:DWW65497 EGM65497:EGS65497 EQI65497:EQO65497 FAE65497:FAK65497 FKA65497:FKG65497 FTW65497:FUC65497 GDS65497:GDY65497 GNO65497:GNU65497 GXK65497:GXQ65497 HHG65497:HHM65497 HRC65497:HRI65497 IAY65497:IBE65497 IKU65497:ILA65497 IUQ65497:IUW65497 JEM65497:JES65497 JOI65497:JOO65497 JYE65497:JYK65497 KIA65497:KIG65497 KRW65497:KSC65497 LBS65497:LBY65497 LLO65497:LLU65497 LVK65497:LVQ65497 MFG65497:MFM65497 MPC65497:MPI65497 MYY65497:MZE65497 NIU65497:NJA65497 NSQ65497:NSW65497 OCM65497:OCS65497 OMI65497:OMO65497 OWE65497:OWK65497 PGA65497:PGG65497 PPW65497:PQC65497 PZS65497:PZY65497 QJO65497:QJU65497 QTK65497:QTQ65497 RDG65497:RDM65497 RNC65497:RNI65497 RWY65497:RXE65497 SGU65497:SHA65497 SQQ65497:SQW65497 TAM65497:TAS65497 TKI65497:TKO65497 TUE65497:TUK65497 UEA65497:UEG65497 UNW65497:UOC65497 UXS65497:UXY65497 VHO65497:VHU65497 VRK65497:VRQ65497 WBG65497:WBM65497 WLC65497:WLI65497 WUY65497:WVE65497 IM131033:IS131033 SI131033:SO131033 ACE131033:ACK131033 AMA131033:AMG131033 AVW131033:AWC131033 BFS131033:BFY131033 BPO131033:BPU131033 BZK131033:BZQ131033 CJG131033:CJM131033 CTC131033:CTI131033 DCY131033:DDE131033 DMU131033:DNA131033 DWQ131033:DWW131033 EGM131033:EGS131033 EQI131033:EQO131033 FAE131033:FAK131033 FKA131033:FKG131033 FTW131033:FUC131033 GDS131033:GDY131033 GNO131033:GNU131033 GXK131033:GXQ131033 HHG131033:HHM131033 HRC131033:HRI131033 IAY131033:IBE131033 IKU131033:ILA131033 IUQ131033:IUW131033 JEM131033:JES131033 JOI131033:JOO131033 JYE131033:JYK131033 KIA131033:KIG131033 KRW131033:KSC131033 LBS131033:LBY131033 LLO131033:LLU131033 LVK131033:LVQ131033 MFG131033:MFM131033 MPC131033:MPI131033 MYY131033:MZE131033 NIU131033:NJA131033 NSQ131033:NSW131033 OCM131033:OCS131033 OMI131033:OMO131033 OWE131033:OWK131033 PGA131033:PGG131033 PPW131033:PQC131033 PZS131033:PZY131033 QJO131033:QJU131033 QTK131033:QTQ131033 RDG131033:RDM131033 RNC131033:RNI131033 RWY131033:RXE131033 SGU131033:SHA131033 SQQ131033:SQW131033 TAM131033:TAS131033 TKI131033:TKO131033 TUE131033:TUK131033 UEA131033:UEG131033 UNW131033:UOC131033 UXS131033:UXY131033 VHO131033:VHU131033 VRK131033:VRQ131033 WBG131033:WBM131033 WLC131033:WLI131033 WUY131033:WVE131033 IM196569:IS196569 SI196569:SO196569 ACE196569:ACK196569 AMA196569:AMG196569 AVW196569:AWC196569 BFS196569:BFY196569 BPO196569:BPU196569 BZK196569:BZQ196569 CJG196569:CJM196569 CTC196569:CTI196569 DCY196569:DDE196569 DMU196569:DNA196569 DWQ196569:DWW196569 EGM196569:EGS196569 EQI196569:EQO196569 FAE196569:FAK196569 FKA196569:FKG196569 FTW196569:FUC196569 GDS196569:GDY196569 GNO196569:GNU196569 GXK196569:GXQ196569 HHG196569:HHM196569 HRC196569:HRI196569 IAY196569:IBE196569 IKU196569:ILA196569 IUQ196569:IUW196569 JEM196569:JES196569 JOI196569:JOO196569 JYE196569:JYK196569 KIA196569:KIG196569 KRW196569:KSC196569 LBS196569:LBY196569 LLO196569:LLU196569 LVK196569:LVQ196569 MFG196569:MFM196569 MPC196569:MPI196569 MYY196569:MZE196569 NIU196569:NJA196569 NSQ196569:NSW196569 OCM196569:OCS196569 OMI196569:OMO196569 OWE196569:OWK196569 PGA196569:PGG196569 PPW196569:PQC196569 PZS196569:PZY196569 QJO196569:QJU196569 QTK196569:QTQ196569 RDG196569:RDM196569 RNC196569:RNI196569 RWY196569:RXE196569 SGU196569:SHA196569 SQQ196569:SQW196569 TAM196569:TAS196569 TKI196569:TKO196569 TUE196569:TUK196569 UEA196569:UEG196569 UNW196569:UOC196569 UXS196569:UXY196569 VHO196569:VHU196569 VRK196569:VRQ196569 WBG196569:WBM196569 WLC196569:WLI196569 WUY196569:WVE196569 IM262105:IS262105 SI262105:SO262105 ACE262105:ACK262105 AMA262105:AMG262105 AVW262105:AWC262105 BFS262105:BFY262105 BPO262105:BPU262105 BZK262105:BZQ262105 CJG262105:CJM262105 CTC262105:CTI262105 DCY262105:DDE262105 DMU262105:DNA262105 DWQ262105:DWW262105 EGM262105:EGS262105 EQI262105:EQO262105 FAE262105:FAK262105 FKA262105:FKG262105 FTW262105:FUC262105 GDS262105:GDY262105 GNO262105:GNU262105 GXK262105:GXQ262105 HHG262105:HHM262105 HRC262105:HRI262105 IAY262105:IBE262105 IKU262105:ILA262105 IUQ262105:IUW262105 JEM262105:JES262105 JOI262105:JOO262105 JYE262105:JYK262105 KIA262105:KIG262105 KRW262105:KSC262105 LBS262105:LBY262105 LLO262105:LLU262105 LVK262105:LVQ262105 MFG262105:MFM262105 MPC262105:MPI262105 MYY262105:MZE262105 NIU262105:NJA262105 NSQ262105:NSW262105 OCM262105:OCS262105 OMI262105:OMO262105 OWE262105:OWK262105 PGA262105:PGG262105 PPW262105:PQC262105 PZS262105:PZY262105 QJO262105:QJU262105 QTK262105:QTQ262105 RDG262105:RDM262105 RNC262105:RNI262105 RWY262105:RXE262105 SGU262105:SHA262105 SQQ262105:SQW262105 TAM262105:TAS262105 TKI262105:TKO262105 TUE262105:TUK262105 UEA262105:UEG262105 UNW262105:UOC262105 UXS262105:UXY262105 VHO262105:VHU262105 VRK262105:VRQ262105 WBG262105:WBM262105 WLC262105:WLI262105 WUY262105:WVE262105 IM327641:IS327641 SI327641:SO327641 ACE327641:ACK327641 AMA327641:AMG327641 AVW327641:AWC327641 BFS327641:BFY327641 BPO327641:BPU327641 BZK327641:BZQ327641 CJG327641:CJM327641 CTC327641:CTI327641 DCY327641:DDE327641 DMU327641:DNA327641 DWQ327641:DWW327641 EGM327641:EGS327641 EQI327641:EQO327641 FAE327641:FAK327641 FKA327641:FKG327641 FTW327641:FUC327641 GDS327641:GDY327641 GNO327641:GNU327641 GXK327641:GXQ327641 HHG327641:HHM327641 HRC327641:HRI327641 IAY327641:IBE327641 IKU327641:ILA327641 IUQ327641:IUW327641 JEM327641:JES327641 JOI327641:JOO327641 JYE327641:JYK327641 KIA327641:KIG327641 KRW327641:KSC327641 LBS327641:LBY327641 LLO327641:LLU327641 LVK327641:LVQ327641 MFG327641:MFM327641 MPC327641:MPI327641 MYY327641:MZE327641 NIU327641:NJA327641 NSQ327641:NSW327641 OCM327641:OCS327641 OMI327641:OMO327641 OWE327641:OWK327641 PGA327641:PGG327641 PPW327641:PQC327641 PZS327641:PZY327641 QJO327641:QJU327641 QTK327641:QTQ327641 RDG327641:RDM327641 RNC327641:RNI327641 RWY327641:RXE327641 SGU327641:SHA327641 SQQ327641:SQW327641 TAM327641:TAS327641 TKI327641:TKO327641 TUE327641:TUK327641 UEA327641:UEG327641 UNW327641:UOC327641 UXS327641:UXY327641 VHO327641:VHU327641 VRK327641:VRQ327641 WBG327641:WBM327641 WLC327641:WLI327641 WUY327641:WVE327641 IM393177:IS393177 SI393177:SO393177 ACE393177:ACK393177 AMA393177:AMG393177 AVW393177:AWC393177 BFS393177:BFY393177 BPO393177:BPU393177 BZK393177:BZQ393177 CJG393177:CJM393177 CTC393177:CTI393177 DCY393177:DDE393177 DMU393177:DNA393177 DWQ393177:DWW393177 EGM393177:EGS393177 EQI393177:EQO393177 FAE393177:FAK393177 FKA393177:FKG393177 FTW393177:FUC393177 GDS393177:GDY393177 GNO393177:GNU393177 GXK393177:GXQ393177 HHG393177:HHM393177 HRC393177:HRI393177 IAY393177:IBE393177 IKU393177:ILA393177 IUQ393177:IUW393177 JEM393177:JES393177 JOI393177:JOO393177 JYE393177:JYK393177 KIA393177:KIG393177 KRW393177:KSC393177 LBS393177:LBY393177 LLO393177:LLU393177 LVK393177:LVQ393177 MFG393177:MFM393177 MPC393177:MPI393177 MYY393177:MZE393177 NIU393177:NJA393177 NSQ393177:NSW393177 OCM393177:OCS393177 OMI393177:OMO393177 OWE393177:OWK393177 PGA393177:PGG393177 PPW393177:PQC393177 PZS393177:PZY393177 QJO393177:QJU393177 QTK393177:QTQ393177 RDG393177:RDM393177 RNC393177:RNI393177 RWY393177:RXE393177 SGU393177:SHA393177 SQQ393177:SQW393177 TAM393177:TAS393177 TKI393177:TKO393177 TUE393177:TUK393177 UEA393177:UEG393177 UNW393177:UOC393177 UXS393177:UXY393177 VHO393177:VHU393177 VRK393177:VRQ393177 WBG393177:WBM393177 WLC393177:WLI393177 WUY393177:WVE393177 IM458713:IS458713 SI458713:SO458713 ACE458713:ACK458713 AMA458713:AMG458713 AVW458713:AWC458713 BFS458713:BFY458713 BPO458713:BPU458713 BZK458713:BZQ458713 CJG458713:CJM458713 CTC458713:CTI458713 DCY458713:DDE458713 DMU458713:DNA458713 DWQ458713:DWW458713 EGM458713:EGS458713 EQI458713:EQO458713 FAE458713:FAK458713 FKA458713:FKG458713 FTW458713:FUC458713 GDS458713:GDY458713 GNO458713:GNU458713 GXK458713:GXQ458713 HHG458713:HHM458713 HRC458713:HRI458713 IAY458713:IBE458713 IKU458713:ILA458713 IUQ458713:IUW458713 JEM458713:JES458713 JOI458713:JOO458713 JYE458713:JYK458713 KIA458713:KIG458713 KRW458713:KSC458713 LBS458713:LBY458713 LLO458713:LLU458713 LVK458713:LVQ458713 MFG458713:MFM458713 MPC458713:MPI458713 MYY458713:MZE458713 NIU458713:NJA458713 NSQ458713:NSW458713 OCM458713:OCS458713 OMI458713:OMO458713 OWE458713:OWK458713 PGA458713:PGG458713 PPW458713:PQC458713 PZS458713:PZY458713 QJO458713:QJU458713 QTK458713:QTQ458713 RDG458713:RDM458713 RNC458713:RNI458713 RWY458713:RXE458713 SGU458713:SHA458713 SQQ458713:SQW458713 TAM458713:TAS458713 TKI458713:TKO458713 TUE458713:TUK458713 UEA458713:UEG458713 UNW458713:UOC458713 UXS458713:UXY458713 VHO458713:VHU458713 VRK458713:VRQ458713 WBG458713:WBM458713 WLC458713:WLI458713 WUY458713:WVE458713 IM524249:IS524249 SI524249:SO524249 ACE524249:ACK524249 AMA524249:AMG524249 AVW524249:AWC524249 BFS524249:BFY524249 BPO524249:BPU524249 BZK524249:BZQ524249 CJG524249:CJM524249 CTC524249:CTI524249 DCY524249:DDE524249 DMU524249:DNA524249 DWQ524249:DWW524249 EGM524249:EGS524249 EQI524249:EQO524249 FAE524249:FAK524249 FKA524249:FKG524249 FTW524249:FUC524249 GDS524249:GDY524249 GNO524249:GNU524249 GXK524249:GXQ524249 HHG524249:HHM524249 HRC524249:HRI524249 IAY524249:IBE524249 IKU524249:ILA524249 IUQ524249:IUW524249 JEM524249:JES524249 JOI524249:JOO524249 JYE524249:JYK524249 KIA524249:KIG524249 KRW524249:KSC524249 LBS524249:LBY524249 LLO524249:LLU524249 LVK524249:LVQ524249 MFG524249:MFM524249 MPC524249:MPI524249 MYY524249:MZE524249 NIU524249:NJA524249 NSQ524249:NSW524249 OCM524249:OCS524249 OMI524249:OMO524249 OWE524249:OWK524249 PGA524249:PGG524249 PPW524249:PQC524249 PZS524249:PZY524249 QJO524249:QJU524249 QTK524249:QTQ524249 RDG524249:RDM524249 RNC524249:RNI524249 RWY524249:RXE524249 SGU524249:SHA524249 SQQ524249:SQW524249 TAM524249:TAS524249 TKI524249:TKO524249 TUE524249:TUK524249 UEA524249:UEG524249 UNW524249:UOC524249 UXS524249:UXY524249 VHO524249:VHU524249 VRK524249:VRQ524249 WBG524249:WBM524249 WLC524249:WLI524249 WUY524249:WVE524249 IM589785:IS589785 SI589785:SO589785 ACE589785:ACK589785 AMA589785:AMG589785 AVW589785:AWC589785 BFS589785:BFY589785 BPO589785:BPU589785 BZK589785:BZQ589785 CJG589785:CJM589785 CTC589785:CTI589785 DCY589785:DDE589785 DMU589785:DNA589785 DWQ589785:DWW589785 EGM589785:EGS589785 EQI589785:EQO589785 FAE589785:FAK589785 FKA589785:FKG589785 FTW589785:FUC589785 GDS589785:GDY589785 GNO589785:GNU589785 GXK589785:GXQ589785 HHG589785:HHM589785 HRC589785:HRI589785 IAY589785:IBE589785 IKU589785:ILA589785 IUQ589785:IUW589785 JEM589785:JES589785 JOI589785:JOO589785 JYE589785:JYK589785 KIA589785:KIG589785 KRW589785:KSC589785 LBS589785:LBY589785 LLO589785:LLU589785 LVK589785:LVQ589785 MFG589785:MFM589785 MPC589785:MPI589785 MYY589785:MZE589785 NIU589785:NJA589785 NSQ589785:NSW589785 OCM589785:OCS589785 OMI589785:OMO589785 OWE589785:OWK589785 PGA589785:PGG589785 PPW589785:PQC589785 PZS589785:PZY589785 QJO589785:QJU589785 QTK589785:QTQ589785 RDG589785:RDM589785 RNC589785:RNI589785 RWY589785:RXE589785 SGU589785:SHA589785 SQQ589785:SQW589785 TAM589785:TAS589785 TKI589785:TKO589785 TUE589785:TUK589785 UEA589785:UEG589785 UNW589785:UOC589785 UXS589785:UXY589785 VHO589785:VHU589785 VRK589785:VRQ589785 WBG589785:WBM589785 WLC589785:WLI589785 WUY589785:WVE589785 IM655321:IS655321 SI655321:SO655321 ACE655321:ACK655321 AMA655321:AMG655321 AVW655321:AWC655321 BFS655321:BFY655321 BPO655321:BPU655321 BZK655321:BZQ655321 CJG655321:CJM655321 CTC655321:CTI655321 DCY655321:DDE655321 DMU655321:DNA655321 DWQ655321:DWW655321 EGM655321:EGS655321 EQI655321:EQO655321 FAE655321:FAK655321 FKA655321:FKG655321 FTW655321:FUC655321 GDS655321:GDY655321 GNO655321:GNU655321 GXK655321:GXQ655321 HHG655321:HHM655321 HRC655321:HRI655321 IAY655321:IBE655321 IKU655321:ILA655321 IUQ655321:IUW655321 JEM655321:JES655321 JOI655321:JOO655321 JYE655321:JYK655321 KIA655321:KIG655321 KRW655321:KSC655321 LBS655321:LBY655321 LLO655321:LLU655321 LVK655321:LVQ655321 MFG655321:MFM655321 MPC655321:MPI655321 MYY655321:MZE655321 NIU655321:NJA655321 NSQ655321:NSW655321 OCM655321:OCS655321 OMI655321:OMO655321 OWE655321:OWK655321 PGA655321:PGG655321 PPW655321:PQC655321 PZS655321:PZY655321 QJO655321:QJU655321 QTK655321:QTQ655321 RDG655321:RDM655321 RNC655321:RNI655321 RWY655321:RXE655321 SGU655321:SHA655321 SQQ655321:SQW655321 TAM655321:TAS655321 TKI655321:TKO655321 TUE655321:TUK655321 UEA655321:UEG655321 UNW655321:UOC655321 UXS655321:UXY655321 VHO655321:VHU655321 VRK655321:VRQ655321 WBG655321:WBM655321 WLC655321:WLI655321 WUY655321:WVE655321 IM720857:IS720857 SI720857:SO720857 ACE720857:ACK720857 AMA720857:AMG720857 AVW720857:AWC720857 BFS720857:BFY720857 BPO720857:BPU720857 BZK720857:BZQ720857 CJG720857:CJM720857 CTC720857:CTI720857 DCY720857:DDE720857 DMU720857:DNA720857 DWQ720857:DWW720857 EGM720857:EGS720857 EQI720857:EQO720857 FAE720857:FAK720857 FKA720857:FKG720857 FTW720857:FUC720857 GDS720857:GDY720857 GNO720857:GNU720857 GXK720857:GXQ720857 HHG720857:HHM720857 HRC720857:HRI720857 IAY720857:IBE720857 IKU720857:ILA720857 IUQ720857:IUW720857 JEM720857:JES720857 JOI720857:JOO720857 JYE720857:JYK720857 KIA720857:KIG720857 KRW720857:KSC720857 LBS720857:LBY720857 LLO720857:LLU720857 LVK720857:LVQ720857 MFG720857:MFM720857 MPC720857:MPI720857 MYY720857:MZE720857 NIU720857:NJA720857 NSQ720857:NSW720857 OCM720857:OCS720857 OMI720857:OMO720857 OWE720857:OWK720857 PGA720857:PGG720857 PPW720857:PQC720857 PZS720857:PZY720857 QJO720857:QJU720857 QTK720857:QTQ720857 RDG720857:RDM720857 RNC720857:RNI720857 RWY720857:RXE720857 SGU720857:SHA720857 SQQ720857:SQW720857 TAM720857:TAS720857 TKI720857:TKO720857 TUE720857:TUK720857 UEA720857:UEG720857 UNW720857:UOC720857 UXS720857:UXY720857 VHO720857:VHU720857 VRK720857:VRQ720857 WBG720857:WBM720857 WLC720857:WLI720857 WUY720857:WVE720857 IM786393:IS786393 SI786393:SO786393 ACE786393:ACK786393 AMA786393:AMG786393 AVW786393:AWC786393 BFS786393:BFY786393 BPO786393:BPU786393 BZK786393:BZQ786393 CJG786393:CJM786393 CTC786393:CTI786393 DCY786393:DDE786393 DMU786393:DNA786393 DWQ786393:DWW786393 EGM786393:EGS786393 EQI786393:EQO786393 FAE786393:FAK786393 FKA786393:FKG786393 FTW786393:FUC786393 GDS786393:GDY786393 GNO786393:GNU786393 GXK786393:GXQ786393 HHG786393:HHM786393 HRC786393:HRI786393 IAY786393:IBE786393 IKU786393:ILA786393 IUQ786393:IUW786393 JEM786393:JES786393 JOI786393:JOO786393 JYE786393:JYK786393 KIA786393:KIG786393 KRW786393:KSC786393 LBS786393:LBY786393 LLO786393:LLU786393 LVK786393:LVQ786393 MFG786393:MFM786393 MPC786393:MPI786393 MYY786393:MZE786393 NIU786393:NJA786393 NSQ786393:NSW786393 OCM786393:OCS786393 OMI786393:OMO786393 OWE786393:OWK786393 PGA786393:PGG786393 PPW786393:PQC786393 PZS786393:PZY786393 QJO786393:QJU786393 QTK786393:QTQ786393 RDG786393:RDM786393 RNC786393:RNI786393 RWY786393:RXE786393 SGU786393:SHA786393 SQQ786393:SQW786393 TAM786393:TAS786393 TKI786393:TKO786393 TUE786393:TUK786393 UEA786393:UEG786393 UNW786393:UOC786393 UXS786393:UXY786393 VHO786393:VHU786393 VRK786393:VRQ786393 WBG786393:WBM786393 WLC786393:WLI786393 WUY786393:WVE786393 IM851929:IS851929 SI851929:SO851929 ACE851929:ACK851929 AMA851929:AMG851929 AVW851929:AWC851929 BFS851929:BFY851929 BPO851929:BPU851929 BZK851929:BZQ851929 CJG851929:CJM851929 CTC851929:CTI851929 DCY851929:DDE851929 DMU851929:DNA851929 DWQ851929:DWW851929 EGM851929:EGS851929 EQI851929:EQO851929 FAE851929:FAK851929 FKA851929:FKG851929 FTW851929:FUC851929 GDS851929:GDY851929 GNO851929:GNU851929 GXK851929:GXQ851929 HHG851929:HHM851929 HRC851929:HRI851929 IAY851929:IBE851929 IKU851929:ILA851929 IUQ851929:IUW851929 JEM851929:JES851929 JOI851929:JOO851929 JYE851929:JYK851929 KIA851929:KIG851929 KRW851929:KSC851929 LBS851929:LBY851929 LLO851929:LLU851929 LVK851929:LVQ851929 MFG851929:MFM851929 MPC851929:MPI851929 MYY851929:MZE851929 NIU851929:NJA851929 NSQ851929:NSW851929 OCM851929:OCS851929 OMI851929:OMO851929 OWE851929:OWK851929 PGA851929:PGG851929 PPW851929:PQC851929 PZS851929:PZY851929 QJO851929:QJU851929 QTK851929:QTQ851929 RDG851929:RDM851929 RNC851929:RNI851929 RWY851929:RXE851929 SGU851929:SHA851929 SQQ851929:SQW851929 TAM851929:TAS851929 TKI851929:TKO851929 TUE851929:TUK851929 UEA851929:UEG851929 UNW851929:UOC851929 UXS851929:UXY851929 VHO851929:VHU851929 VRK851929:VRQ851929 WBG851929:WBM851929 WLC851929:WLI851929 WUY851929:WVE851929 IM917465:IS917465 SI917465:SO917465 ACE917465:ACK917465 AMA917465:AMG917465 AVW917465:AWC917465 BFS917465:BFY917465 BPO917465:BPU917465 BZK917465:BZQ917465 CJG917465:CJM917465 CTC917465:CTI917465 DCY917465:DDE917465 DMU917465:DNA917465 DWQ917465:DWW917465 EGM917465:EGS917465 EQI917465:EQO917465 FAE917465:FAK917465 FKA917465:FKG917465 FTW917465:FUC917465 GDS917465:GDY917465 GNO917465:GNU917465 GXK917465:GXQ917465 HHG917465:HHM917465 HRC917465:HRI917465 IAY917465:IBE917465 IKU917465:ILA917465 IUQ917465:IUW917465 JEM917465:JES917465 JOI917465:JOO917465 JYE917465:JYK917465 KIA917465:KIG917465 KRW917465:KSC917465 LBS917465:LBY917465 LLO917465:LLU917465 LVK917465:LVQ917465 MFG917465:MFM917465 MPC917465:MPI917465 MYY917465:MZE917465 NIU917465:NJA917465 NSQ917465:NSW917465 OCM917465:OCS917465 OMI917465:OMO917465 OWE917465:OWK917465 PGA917465:PGG917465 PPW917465:PQC917465 PZS917465:PZY917465 QJO917465:QJU917465 QTK917465:QTQ917465 RDG917465:RDM917465 RNC917465:RNI917465 RWY917465:RXE917465 SGU917465:SHA917465 SQQ917465:SQW917465 TAM917465:TAS917465 TKI917465:TKO917465 TUE917465:TUK917465 UEA917465:UEG917465 UNW917465:UOC917465 UXS917465:UXY917465 VHO917465:VHU917465 VRK917465:VRQ917465 WBG917465:WBM917465 WLC917465:WLI917465 WUY917465:WVE917465 IM983001:IS983001 SI983001:SO983001 ACE983001:ACK983001 AMA983001:AMG983001 AVW983001:AWC983001 BFS983001:BFY983001 BPO983001:BPU983001 BZK983001:BZQ983001 CJG983001:CJM983001 CTC983001:CTI983001 DCY983001:DDE983001 DMU983001:DNA983001 DWQ983001:DWW983001 EGM983001:EGS983001 EQI983001:EQO983001 FAE983001:FAK983001 FKA983001:FKG983001 FTW983001:FUC983001 GDS983001:GDY983001 GNO983001:GNU983001 GXK983001:GXQ983001 HHG983001:HHM983001 HRC983001:HRI983001 IAY983001:IBE983001 IKU983001:ILA983001 IUQ983001:IUW983001 JEM983001:JES983001 JOI983001:JOO983001 JYE983001:JYK983001 KIA983001:KIG983001 KRW983001:KSC983001 LBS983001:LBY983001 LLO983001:LLU983001 LVK983001:LVQ983001 MFG983001:MFM983001 MPC983001:MPI983001 MYY983001:MZE983001 NIU983001:NJA983001 NSQ983001:NSW983001 OCM983001:OCS983001 OMI983001:OMO983001 OWE983001:OWK983001 PGA983001:PGG983001 PPW983001:PQC983001 PZS983001:PZY983001 QJO983001:QJU983001 QTK983001:QTQ983001 RDG983001:RDM983001 RNC983001:RNI983001 RWY983001:RXE983001 SGU983001:SHA983001 SQQ983001:SQW983001 TAM983001:TAS983001 TKI983001:TKO983001 TUE983001:TUK983001 UEA983001:UEG983001 UNW983001:UOC983001 UXS983001:UXY983001 VHO983001:VHU983001 VRK983001:VRQ983001 WBG983001:WBM983001 WLC983001:WLI983001 WUY983001:WVE983001 IM65533:IU65533 SI65533:SQ65533 ACE65533:ACM65533 AMA65533:AMI65533 AVW65533:AWE65533 BFS65533:BGA65533 BPO65533:BPW65533 BZK65533:BZS65533 CJG65533:CJO65533 CTC65533:CTK65533 DCY65533:DDG65533 DMU65533:DNC65533 DWQ65533:DWY65533 EGM65533:EGU65533 EQI65533:EQQ65533 FAE65533:FAM65533 FKA65533:FKI65533 FTW65533:FUE65533 GDS65533:GEA65533 GNO65533:GNW65533 GXK65533:GXS65533 HHG65533:HHO65533 HRC65533:HRK65533 IAY65533:IBG65533 IKU65533:ILC65533 IUQ65533:IUY65533 JEM65533:JEU65533 JOI65533:JOQ65533 JYE65533:JYM65533 KIA65533:KII65533 KRW65533:KSE65533 LBS65533:LCA65533 LLO65533:LLW65533 LVK65533:LVS65533 MFG65533:MFO65533 MPC65533:MPK65533 MYY65533:MZG65533 NIU65533:NJC65533 NSQ65533:NSY65533 OCM65533:OCU65533 OMI65533:OMQ65533 OWE65533:OWM65533 PGA65533:PGI65533 PPW65533:PQE65533 PZS65533:QAA65533 QJO65533:QJW65533 QTK65533:QTS65533 RDG65533:RDO65533 RNC65533:RNK65533 RWY65533:RXG65533 SGU65533:SHC65533 SQQ65533:SQY65533 TAM65533:TAU65533 TKI65533:TKQ65533 TUE65533:TUM65533 UEA65533:UEI65533 UNW65533:UOE65533 UXS65533:UYA65533 VHO65533:VHW65533 VRK65533:VRS65533 WBG65533:WBO65533 WLC65533:WLK65533 WUY65533:WVG65533 IM131069:IU131069 SI131069:SQ131069 ACE131069:ACM131069 AMA131069:AMI131069 AVW131069:AWE131069 BFS131069:BGA131069 BPO131069:BPW131069 BZK131069:BZS131069 CJG131069:CJO131069 CTC131069:CTK131069 DCY131069:DDG131069 DMU131069:DNC131069 DWQ131069:DWY131069 EGM131069:EGU131069 EQI131069:EQQ131069 FAE131069:FAM131069 FKA131069:FKI131069 FTW131069:FUE131069 GDS131069:GEA131069 GNO131069:GNW131069 GXK131069:GXS131069 HHG131069:HHO131069 HRC131069:HRK131069 IAY131069:IBG131069 IKU131069:ILC131069 IUQ131069:IUY131069 JEM131069:JEU131069 JOI131069:JOQ131069 JYE131069:JYM131069 KIA131069:KII131069 KRW131069:KSE131069 LBS131069:LCA131069 LLO131069:LLW131069 LVK131069:LVS131069 MFG131069:MFO131069 MPC131069:MPK131069 MYY131069:MZG131069 NIU131069:NJC131069 NSQ131069:NSY131069 OCM131069:OCU131069 OMI131069:OMQ131069 OWE131069:OWM131069 PGA131069:PGI131069 PPW131069:PQE131069 PZS131069:QAA131069 QJO131069:QJW131069 QTK131069:QTS131069 RDG131069:RDO131069 RNC131069:RNK131069 RWY131069:RXG131069 SGU131069:SHC131069 SQQ131069:SQY131069 TAM131069:TAU131069 TKI131069:TKQ131069 TUE131069:TUM131069 UEA131069:UEI131069 UNW131069:UOE131069 UXS131069:UYA131069 VHO131069:VHW131069 VRK131069:VRS131069 WBG131069:WBO131069 WLC131069:WLK131069 WUY131069:WVG131069 IM196605:IU196605 SI196605:SQ196605 ACE196605:ACM196605 AMA196605:AMI196605 AVW196605:AWE196605 BFS196605:BGA196605 BPO196605:BPW196605 BZK196605:BZS196605 CJG196605:CJO196605 CTC196605:CTK196605 DCY196605:DDG196605 DMU196605:DNC196605 DWQ196605:DWY196605 EGM196605:EGU196605 EQI196605:EQQ196605 FAE196605:FAM196605 FKA196605:FKI196605 FTW196605:FUE196605 GDS196605:GEA196605 GNO196605:GNW196605 GXK196605:GXS196605 HHG196605:HHO196605 HRC196605:HRK196605 IAY196605:IBG196605 IKU196605:ILC196605 IUQ196605:IUY196605 JEM196605:JEU196605 JOI196605:JOQ196605 JYE196605:JYM196605 KIA196605:KII196605 KRW196605:KSE196605 LBS196605:LCA196605 LLO196605:LLW196605 LVK196605:LVS196605 MFG196605:MFO196605 MPC196605:MPK196605 MYY196605:MZG196605 NIU196605:NJC196605 NSQ196605:NSY196605 OCM196605:OCU196605 OMI196605:OMQ196605 OWE196605:OWM196605 PGA196605:PGI196605 PPW196605:PQE196605 PZS196605:QAA196605 QJO196605:QJW196605 QTK196605:QTS196605 RDG196605:RDO196605 RNC196605:RNK196605 RWY196605:RXG196605 SGU196605:SHC196605 SQQ196605:SQY196605 TAM196605:TAU196605 TKI196605:TKQ196605 TUE196605:TUM196605 UEA196605:UEI196605 UNW196605:UOE196605 UXS196605:UYA196605 VHO196605:VHW196605 VRK196605:VRS196605 WBG196605:WBO196605 WLC196605:WLK196605 WUY196605:WVG196605 IM262141:IU262141 SI262141:SQ262141 ACE262141:ACM262141 AMA262141:AMI262141 AVW262141:AWE262141 BFS262141:BGA262141 BPO262141:BPW262141 BZK262141:BZS262141 CJG262141:CJO262141 CTC262141:CTK262141 DCY262141:DDG262141 DMU262141:DNC262141 DWQ262141:DWY262141 EGM262141:EGU262141 EQI262141:EQQ262141 FAE262141:FAM262141 FKA262141:FKI262141 FTW262141:FUE262141 GDS262141:GEA262141 GNO262141:GNW262141 GXK262141:GXS262141 HHG262141:HHO262141 HRC262141:HRK262141 IAY262141:IBG262141 IKU262141:ILC262141 IUQ262141:IUY262141 JEM262141:JEU262141 JOI262141:JOQ262141 JYE262141:JYM262141 KIA262141:KII262141 KRW262141:KSE262141 LBS262141:LCA262141 LLO262141:LLW262141 LVK262141:LVS262141 MFG262141:MFO262141 MPC262141:MPK262141 MYY262141:MZG262141 NIU262141:NJC262141 NSQ262141:NSY262141 OCM262141:OCU262141 OMI262141:OMQ262141 OWE262141:OWM262141 PGA262141:PGI262141 PPW262141:PQE262141 PZS262141:QAA262141 QJO262141:QJW262141 QTK262141:QTS262141 RDG262141:RDO262141 RNC262141:RNK262141 RWY262141:RXG262141 SGU262141:SHC262141 SQQ262141:SQY262141 TAM262141:TAU262141 TKI262141:TKQ262141 TUE262141:TUM262141 UEA262141:UEI262141 UNW262141:UOE262141 UXS262141:UYA262141 VHO262141:VHW262141 VRK262141:VRS262141 WBG262141:WBO262141 WLC262141:WLK262141 WUY262141:WVG262141 IM327677:IU327677 SI327677:SQ327677 ACE327677:ACM327677 AMA327677:AMI327677 AVW327677:AWE327677 BFS327677:BGA327677 BPO327677:BPW327677 BZK327677:BZS327677 CJG327677:CJO327677 CTC327677:CTK327677 DCY327677:DDG327677 DMU327677:DNC327677 DWQ327677:DWY327677 EGM327677:EGU327677 EQI327677:EQQ327677 FAE327677:FAM327677 FKA327677:FKI327677 FTW327677:FUE327677 GDS327677:GEA327677 GNO327677:GNW327677 GXK327677:GXS327677 HHG327677:HHO327677 HRC327677:HRK327677 IAY327677:IBG327677 IKU327677:ILC327677 IUQ327677:IUY327677 JEM327677:JEU327677 JOI327677:JOQ327677 JYE327677:JYM327677 KIA327677:KII327677 KRW327677:KSE327677 LBS327677:LCA327677 LLO327677:LLW327677 LVK327677:LVS327677 MFG327677:MFO327677 MPC327677:MPK327677 MYY327677:MZG327677 NIU327677:NJC327677 NSQ327677:NSY327677 OCM327677:OCU327677 OMI327677:OMQ327677 OWE327677:OWM327677 PGA327677:PGI327677 PPW327677:PQE327677 PZS327677:QAA327677 QJO327677:QJW327677 QTK327677:QTS327677 RDG327677:RDO327677 RNC327677:RNK327677 RWY327677:RXG327677 SGU327677:SHC327677 SQQ327677:SQY327677 TAM327677:TAU327677 TKI327677:TKQ327677 TUE327677:TUM327677 UEA327677:UEI327677 UNW327677:UOE327677 UXS327677:UYA327677 VHO327677:VHW327677 VRK327677:VRS327677 WBG327677:WBO327677 WLC327677:WLK327677 WUY327677:WVG327677 IM393213:IU393213 SI393213:SQ393213 ACE393213:ACM393213 AMA393213:AMI393213 AVW393213:AWE393213 BFS393213:BGA393213 BPO393213:BPW393213 BZK393213:BZS393213 CJG393213:CJO393213 CTC393213:CTK393213 DCY393213:DDG393213 DMU393213:DNC393213 DWQ393213:DWY393213 EGM393213:EGU393213 EQI393213:EQQ393213 FAE393213:FAM393213 FKA393213:FKI393213 FTW393213:FUE393213 GDS393213:GEA393213 GNO393213:GNW393213 GXK393213:GXS393213 HHG393213:HHO393213 HRC393213:HRK393213 IAY393213:IBG393213 IKU393213:ILC393213 IUQ393213:IUY393213 JEM393213:JEU393213 JOI393213:JOQ393213 JYE393213:JYM393213 KIA393213:KII393213 KRW393213:KSE393213 LBS393213:LCA393213 LLO393213:LLW393213 LVK393213:LVS393213 MFG393213:MFO393213 MPC393213:MPK393213 MYY393213:MZG393213 NIU393213:NJC393213 NSQ393213:NSY393213 OCM393213:OCU393213 OMI393213:OMQ393213 OWE393213:OWM393213 PGA393213:PGI393213 PPW393213:PQE393213 PZS393213:QAA393213 QJO393213:QJW393213 QTK393213:QTS393213 RDG393213:RDO393213 RNC393213:RNK393213 RWY393213:RXG393213 SGU393213:SHC393213 SQQ393213:SQY393213 TAM393213:TAU393213 TKI393213:TKQ393213 TUE393213:TUM393213 UEA393213:UEI393213 UNW393213:UOE393213 UXS393213:UYA393213 VHO393213:VHW393213 VRK393213:VRS393213 WBG393213:WBO393213 WLC393213:WLK393213 WUY393213:WVG393213 IM458749:IU458749 SI458749:SQ458749 ACE458749:ACM458749 AMA458749:AMI458749 AVW458749:AWE458749 BFS458749:BGA458749 BPO458749:BPW458749 BZK458749:BZS458749 CJG458749:CJO458749 CTC458749:CTK458749 DCY458749:DDG458749 DMU458749:DNC458749 DWQ458749:DWY458749 EGM458749:EGU458749 EQI458749:EQQ458749 FAE458749:FAM458749 FKA458749:FKI458749 FTW458749:FUE458749 GDS458749:GEA458749 GNO458749:GNW458749 GXK458749:GXS458749 HHG458749:HHO458749 HRC458749:HRK458749 IAY458749:IBG458749 IKU458749:ILC458749 IUQ458749:IUY458749 JEM458749:JEU458749 JOI458749:JOQ458749 JYE458749:JYM458749 KIA458749:KII458749 KRW458749:KSE458749 LBS458749:LCA458749 LLO458749:LLW458749 LVK458749:LVS458749 MFG458749:MFO458749 MPC458749:MPK458749 MYY458749:MZG458749 NIU458749:NJC458749 NSQ458749:NSY458749 OCM458749:OCU458749 OMI458749:OMQ458749 OWE458749:OWM458749 PGA458749:PGI458749 PPW458749:PQE458749 PZS458749:QAA458749 QJO458749:QJW458749 QTK458749:QTS458749 RDG458749:RDO458749 RNC458749:RNK458749 RWY458749:RXG458749 SGU458749:SHC458749 SQQ458749:SQY458749 TAM458749:TAU458749 TKI458749:TKQ458749 TUE458749:TUM458749 UEA458749:UEI458749 UNW458749:UOE458749 UXS458749:UYA458749 VHO458749:VHW458749 VRK458749:VRS458749 WBG458749:WBO458749 WLC458749:WLK458749 WUY458749:WVG458749 IM524285:IU524285 SI524285:SQ524285 ACE524285:ACM524285 AMA524285:AMI524285 AVW524285:AWE524285 BFS524285:BGA524285 BPO524285:BPW524285 BZK524285:BZS524285 CJG524285:CJO524285 CTC524285:CTK524285 DCY524285:DDG524285 DMU524285:DNC524285 DWQ524285:DWY524285 EGM524285:EGU524285 EQI524285:EQQ524285 FAE524285:FAM524285 FKA524285:FKI524285 FTW524285:FUE524285 GDS524285:GEA524285 GNO524285:GNW524285 GXK524285:GXS524285 HHG524285:HHO524285 HRC524285:HRK524285 IAY524285:IBG524285 IKU524285:ILC524285 IUQ524285:IUY524285 JEM524285:JEU524285 JOI524285:JOQ524285 JYE524285:JYM524285 KIA524285:KII524285 KRW524285:KSE524285 LBS524285:LCA524285 LLO524285:LLW524285 LVK524285:LVS524285 MFG524285:MFO524285 MPC524285:MPK524285 MYY524285:MZG524285 NIU524285:NJC524285 NSQ524285:NSY524285 OCM524285:OCU524285 OMI524285:OMQ524285 OWE524285:OWM524285 PGA524285:PGI524285 PPW524285:PQE524285 PZS524285:QAA524285 QJO524285:QJW524285 QTK524285:QTS524285 RDG524285:RDO524285 RNC524285:RNK524285 RWY524285:RXG524285 SGU524285:SHC524285 SQQ524285:SQY524285 TAM524285:TAU524285 TKI524285:TKQ524285 TUE524285:TUM524285 UEA524285:UEI524285 UNW524285:UOE524285 UXS524285:UYA524285 VHO524285:VHW524285 VRK524285:VRS524285 WBG524285:WBO524285 WLC524285:WLK524285 WUY524285:WVG524285 IM589821:IU589821 SI589821:SQ589821 ACE589821:ACM589821 AMA589821:AMI589821 AVW589821:AWE589821 BFS589821:BGA589821 BPO589821:BPW589821 BZK589821:BZS589821 CJG589821:CJO589821 CTC589821:CTK589821 DCY589821:DDG589821 DMU589821:DNC589821 DWQ589821:DWY589821 EGM589821:EGU589821 EQI589821:EQQ589821 FAE589821:FAM589821 FKA589821:FKI589821 FTW589821:FUE589821 GDS589821:GEA589821 GNO589821:GNW589821 GXK589821:GXS589821 HHG589821:HHO589821 HRC589821:HRK589821 IAY589821:IBG589821 IKU589821:ILC589821 IUQ589821:IUY589821 JEM589821:JEU589821 JOI589821:JOQ589821 JYE589821:JYM589821 KIA589821:KII589821 KRW589821:KSE589821 LBS589821:LCA589821 LLO589821:LLW589821 LVK589821:LVS589821 MFG589821:MFO589821 MPC589821:MPK589821 MYY589821:MZG589821 NIU589821:NJC589821 NSQ589821:NSY589821 OCM589821:OCU589821 OMI589821:OMQ589821 OWE589821:OWM589821 PGA589821:PGI589821 PPW589821:PQE589821 PZS589821:QAA589821 QJO589821:QJW589821 QTK589821:QTS589821 RDG589821:RDO589821 RNC589821:RNK589821 RWY589821:RXG589821 SGU589821:SHC589821 SQQ589821:SQY589821 TAM589821:TAU589821 TKI589821:TKQ589821 TUE589821:TUM589821 UEA589821:UEI589821 UNW589821:UOE589821 UXS589821:UYA589821 VHO589821:VHW589821 VRK589821:VRS589821 WBG589821:WBO589821 WLC589821:WLK589821 WUY589821:WVG589821 IM655357:IU655357 SI655357:SQ655357 ACE655357:ACM655357 AMA655357:AMI655357 AVW655357:AWE655357 BFS655357:BGA655357 BPO655357:BPW655357 BZK655357:BZS655357 CJG655357:CJO655357 CTC655357:CTK655357 DCY655357:DDG655357 DMU655357:DNC655357 DWQ655357:DWY655357 EGM655357:EGU655357 EQI655357:EQQ655357 FAE655357:FAM655357 FKA655357:FKI655357 FTW655357:FUE655357 GDS655357:GEA655357 GNO655357:GNW655357 GXK655357:GXS655357 HHG655357:HHO655357 HRC655357:HRK655357 IAY655357:IBG655357 IKU655357:ILC655357 IUQ655357:IUY655357 JEM655357:JEU655357 JOI655357:JOQ655357 JYE655357:JYM655357 KIA655357:KII655357 KRW655357:KSE655357 LBS655357:LCA655357 LLO655357:LLW655357 LVK655357:LVS655357 MFG655357:MFO655357 MPC655357:MPK655357 MYY655357:MZG655357 NIU655357:NJC655357 NSQ655357:NSY655357 OCM655357:OCU655357 OMI655357:OMQ655357 OWE655357:OWM655357 PGA655357:PGI655357 PPW655357:PQE655357 PZS655357:QAA655357 QJO655357:QJW655357 QTK655357:QTS655357 RDG655357:RDO655357 RNC655357:RNK655357 RWY655357:RXG655357 SGU655357:SHC655357 SQQ655357:SQY655357 TAM655357:TAU655357 TKI655357:TKQ655357 TUE655357:TUM655357 UEA655357:UEI655357 UNW655357:UOE655357 UXS655357:UYA655357 VHO655357:VHW655357 VRK655357:VRS655357 WBG655357:WBO655357 WLC655357:WLK655357 WUY655357:WVG655357 IM720893:IU720893 SI720893:SQ720893 ACE720893:ACM720893 AMA720893:AMI720893 AVW720893:AWE720893 BFS720893:BGA720893 BPO720893:BPW720893 BZK720893:BZS720893 CJG720893:CJO720893 CTC720893:CTK720893 DCY720893:DDG720893 DMU720893:DNC720893 DWQ720893:DWY720893 EGM720893:EGU720893 EQI720893:EQQ720893 FAE720893:FAM720893 FKA720893:FKI720893 FTW720893:FUE720893 GDS720893:GEA720893 GNO720893:GNW720893 GXK720893:GXS720893 HHG720893:HHO720893 HRC720893:HRK720893 IAY720893:IBG720893 IKU720893:ILC720893 IUQ720893:IUY720893 JEM720893:JEU720893 JOI720893:JOQ720893 JYE720893:JYM720893 KIA720893:KII720893 KRW720893:KSE720893 LBS720893:LCA720893 LLO720893:LLW720893 LVK720893:LVS720893 MFG720893:MFO720893 MPC720893:MPK720893 MYY720893:MZG720893 NIU720893:NJC720893 NSQ720893:NSY720893 OCM720893:OCU720893 OMI720893:OMQ720893 OWE720893:OWM720893 PGA720893:PGI720893 PPW720893:PQE720893 PZS720893:QAA720893 QJO720893:QJW720893 QTK720893:QTS720893 RDG720893:RDO720893 RNC720893:RNK720893 RWY720893:RXG720893 SGU720893:SHC720893 SQQ720893:SQY720893 TAM720893:TAU720893 TKI720893:TKQ720893 TUE720893:TUM720893 UEA720893:UEI720893 UNW720893:UOE720893 UXS720893:UYA720893 VHO720893:VHW720893 VRK720893:VRS720893 WBG720893:WBO720893 WLC720893:WLK720893 WUY720893:WVG720893 IM786429:IU786429 SI786429:SQ786429 ACE786429:ACM786429 AMA786429:AMI786429 AVW786429:AWE786429 BFS786429:BGA786429 BPO786429:BPW786429 BZK786429:BZS786429 CJG786429:CJO786429 CTC786429:CTK786429 DCY786429:DDG786429 DMU786429:DNC786429 DWQ786429:DWY786429 EGM786429:EGU786429 EQI786429:EQQ786429 FAE786429:FAM786429 FKA786429:FKI786429 FTW786429:FUE786429 GDS786429:GEA786429 GNO786429:GNW786429 GXK786429:GXS786429 HHG786429:HHO786429 HRC786429:HRK786429 IAY786429:IBG786429 IKU786429:ILC786429 IUQ786429:IUY786429 JEM786429:JEU786429 JOI786429:JOQ786429 JYE786429:JYM786429 KIA786429:KII786429 KRW786429:KSE786429 LBS786429:LCA786429 LLO786429:LLW786429 LVK786429:LVS786429 MFG786429:MFO786429 MPC786429:MPK786429 MYY786429:MZG786429 NIU786429:NJC786429 NSQ786429:NSY786429 OCM786429:OCU786429 OMI786429:OMQ786429 OWE786429:OWM786429 PGA786429:PGI786429 PPW786429:PQE786429 PZS786429:QAA786429 QJO786429:QJW786429 QTK786429:QTS786429 RDG786429:RDO786429 RNC786429:RNK786429 RWY786429:RXG786429 SGU786429:SHC786429 SQQ786429:SQY786429 TAM786429:TAU786429 TKI786429:TKQ786429 TUE786429:TUM786429 UEA786429:UEI786429 UNW786429:UOE786429 UXS786429:UYA786429 VHO786429:VHW786429 VRK786429:VRS786429 WBG786429:WBO786429 WLC786429:WLK786429 WUY786429:WVG786429 IM851965:IU851965 SI851965:SQ851965 ACE851965:ACM851965 AMA851965:AMI851965 AVW851965:AWE851965 BFS851965:BGA851965 BPO851965:BPW851965 BZK851965:BZS851965 CJG851965:CJO851965 CTC851965:CTK851965 DCY851965:DDG851965 DMU851965:DNC851965 DWQ851965:DWY851965 EGM851965:EGU851965 EQI851965:EQQ851965 FAE851965:FAM851965 FKA851965:FKI851965 FTW851965:FUE851965 GDS851965:GEA851965 GNO851965:GNW851965 GXK851965:GXS851965 HHG851965:HHO851965 HRC851965:HRK851965 IAY851965:IBG851965 IKU851965:ILC851965 IUQ851965:IUY851965 JEM851965:JEU851965 JOI851965:JOQ851965 JYE851965:JYM851965 KIA851965:KII851965 KRW851965:KSE851965 LBS851965:LCA851965 LLO851965:LLW851965 LVK851965:LVS851965 MFG851965:MFO851965 MPC851965:MPK851965 MYY851965:MZG851965 NIU851965:NJC851965 NSQ851965:NSY851965 OCM851965:OCU851965 OMI851965:OMQ851965 OWE851965:OWM851965 PGA851965:PGI851965 PPW851965:PQE851965 PZS851965:QAA851965 QJO851965:QJW851965 QTK851965:QTS851965 RDG851965:RDO851965 RNC851965:RNK851965 RWY851965:RXG851965 SGU851965:SHC851965 SQQ851965:SQY851965 TAM851965:TAU851965 TKI851965:TKQ851965 TUE851965:TUM851965 UEA851965:UEI851965 UNW851965:UOE851965 UXS851965:UYA851965 VHO851965:VHW851965 VRK851965:VRS851965 WBG851965:WBO851965 WLC851965:WLK851965 WUY851965:WVG851965 IM917501:IU917501 SI917501:SQ917501 ACE917501:ACM917501 AMA917501:AMI917501 AVW917501:AWE917501 BFS917501:BGA917501 BPO917501:BPW917501 BZK917501:BZS917501 CJG917501:CJO917501 CTC917501:CTK917501 DCY917501:DDG917501 DMU917501:DNC917501 DWQ917501:DWY917501 EGM917501:EGU917501 EQI917501:EQQ917501 FAE917501:FAM917501 FKA917501:FKI917501 FTW917501:FUE917501 GDS917501:GEA917501 GNO917501:GNW917501 GXK917501:GXS917501 HHG917501:HHO917501 HRC917501:HRK917501 IAY917501:IBG917501 IKU917501:ILC917501 IUQ917501:IUY917501 JEM917501:JEU917501 JOI917501:JOQ917501 JYE917501:JYM917501 KIA917501:KII917501 KRW917501:KSE917501 LBS917501:LCA917501 LLO917501:LLW917501 LVK917501:LVS917501 MFG917501:MFO917501 MPC917501:MPK917501 MYY917501:MZG917501 NIU917501:NJC917501 NSQ917501:NSY917501 OCM917501:OCU917501 OMI917501:OMQ917501 OWE917501:OWM917501 PGA917501:PGI917501 PPW917501:PQE917501 PZS917501:QAA917501 QJO917501:QJW917501 QTK917501:QTS917501 RDG917501:RDO917501 RNC917501:RNK917501 RWY917501:RXG917501 SGU917501:SHC917501 SQQ917501:SQY917501 TAM917501:TAU917501 TKI917501:TKQ917501 TUE917501:TUM917501 UEA917501:UEI917501 UNW917501:UOE917501 UXS917501:UYA917501 VHO917501:VHW917501 VRK917501:VRS917501 WBG917501:WBO917501 WLC917501:WLK917501 WUY917501:WVG917501 IM983037:IU983037 SI983037:SQ983037 ACE983037:ACM983037 AMA983037:AMI983037 AVW983037:AWE983037 BFS983037:BGA983037 BPO983037:BPW983037 BZK983037:BZS983037 CJG983037:CJO983037 CTC983037:CTK983037 DCY983037:DDG983037 DMU983037:DNC983037 DWQ983037:DWY983037 EGM983037:EGU983037 EQI983037:EQQ983037 FAE983037:FAM983037 FKA983037:FKI983037 FTW983037:FUE983037 GDS983037:GEA983037 GNO983037:GNW983037 GXK983037:GXS983037 HHG983037:HHO983037 HRC983037:HRK983037 IAY983037:IBG983037 IKU983037:ILC983037 IUQ983037:IUY983037 JEM983037:JEU983037 JOI983037:JOQ983037 JYE983037:JYM983037 KIA983037:KII983037 KRW983037:KSE983037 LBS983037:LCA983037 LLO983037:LLW983037 LVK983037:LVS983037 MFG983037:MFO983037 MPC983037:MPK983037 MYY983037:MZG983037 NIU983037:NJC983037 NSQ983037:NSY983037 OCM983037:OCU983037 OMI983037:OMQ983037 OWE983037:OWM983037 PGA983037:PGI983037 PPW983037:PQE983037 PZS983037:QAA983037 QJO983037:QJW983037 QTK983037:QTS983037 RDG983037:RDO983037 RNC983037:RNK983037 RWY983037:RXG983037 SGU983037:SHC983037 SQQ983037:SQY983037 TAM983037:TAU983037 TKI983037:TKQ983037 TUE983037:TUM983037 UEA983037:UEI983037 UNW983037:UOE983037 UXS983037:UYA983037 VHO983037:VHW983037 VRK983037:VRS983037 WBG983037:WBO983037 WLC983037:WLK983037 WUY983037:WVG983037 IM65491:IU65491 SI65491:SQ65491 ACE65491:ACM65491 AMA65491:AMI65491 AVW65491:AWE65491 BFS65491:BGA65491 BPO65491:BPW65491 BZK65491:BZS65491 CJG65491:CJO65491 CTC65491:CTK65491 DCY65491:DDG65491 DMU65491:DNC65491 DWQ65491:DWY65491 EGM65491:EGU65491 EQI65491:EQQ65491 FAE65491:FAM65491 FKA65491:FKI65491 FTW65491:FUE65491 GDS65491:GEA65491 GNO65491:GNW65491 GXK65491:GXS65491 HHG65491:HHO65491 HRC65491:HRK65491 IAY65491:IBG65491 IKU65491:ILC65491 IUQ65491:IUY65491 JEM65491:JEU65491 JOI65491:JOQ65491 JYE65491:JYM65491 KIA65491:KII65491 KRW65491:KSE65491 LBS65491:LCA65491 LLO65491:LLW65491 LVK65491:LVS65491 MFG65491:MFO65491 MPC65491:MPK65491 MYY65491:MZG65491 NIU65491:NJC65491 NSQ65491:NSY65491 OCM65491:OCU65491 OMI65491:OMQ65491 OWE65491:OWM65491 PGA65491:PGI65491 PPW65491:PQE65491 PZS65491:QAA65491 QJO65491:QJW65491 QTK65491:QTS65491 RDG65491:RDO65491 RNC65491:RNK65491 RWY65491:RXG65491 SGU65491:SHC65491 SQQ65491:SQY65491 TAM65491:TAU65491 TKI65491:TKQ65491 TUE65491:TUM65491 UEA65491:UEI65491 UNW65491:UOE65491 UXS65491:UYA65491 VHO65491:VHW65491 VRK65491:VRS65491 WBG65491:WBO65491 WLC65491:WLK65491 WUY65491:WVG65491 IM131027:IU131027 SI131027:SQ131027 ACE131027:ACM131027 AMA131027:AMI131027 AVW131027:AWE131027 BFS131027:BGA131027 BPO131027:BPW131027 BZK131027:BZS131027 CJG131027:CJO131027 CTC131027:CTK131027 DCY131027:DDG131027 DMU131027:DNC131027 DWQ131027:DWY131027 EGM131027:EGU131027 EQI131027:EQQ131027 FAE131027:FAM131027 FKA131027:FKI131027 FTW131027:FUE131027 GDS131027:GEA131027 GNO131027:GNW131027 GXK131027:GXS131027 HHG131027:HHO131027 HRC131027:HRK131027 IAY131027:IBG131027 IKU131027:ILC131027 IUQ131027:IUY131027 JEM131027:JEU131027 JOI131027:JOQ131027 JYE131027:JYM131027 KIA131027:KII131027 KRW131027:KSE131027 LBS131027:LCA131027 LLO131027:LLW131027 LVK131027:LVS131027 MFG131027:MFO131027 MPC131027:MPK131027 MYY131027:MZG131027 NIU131027:NJC131027 NSQ131027:NSY131027 OCM131027:OCU131027 OMI131027:OMQ131027 OWE131027:OWM131027 PGA131027:PGI131027 PPW131027:PQE131027 PZS131027:QAA131027 QJO131027:QJW131027 QTK131027:QTS131027 RDG131027:RDO131027 RNC131027:RNK131027 RWY131027:RXG131027 SGU131027:SHC131027 SQQ131027:SQY131027 TAM131027:TAU131027 TKI131027:TKQ131027 TUE131027:TUM131027 UEA131027:UEI131027 UNW131027:UOE131027 UXS131027:UYA131027 VHO131027:VHW131027 VRK131027:VRS131027 WBG131027:WBO131027 WLC131027:WLK131027 WUY131027:WVG131027 IM196563:IU196563 SI196563:SQ196563 ACE196563:ACM196563 AMA196563:AMI196563 AVW196563:AWE196563 BFS196563:BGA196563 BPO196563:BPW196563 BZK196563:BZS196563 CJG196563:CJO196563 CTC196563:CTK196563 DCY196563:DDG196563 DMU196563:DNC196563 DWQ196563:DWY196563 EGM196563:EGU196563 EQI196563:EQQ196563 FAE196563:FAM196563 FKA196563:FKI196563 FTW196563:FUE196563 GDS196563:GEA196563 GNO196563:GNW196563 GXK196563:GXS196563 HHG196563:HHO196563 HRC196563:HRK196563 IAY196563:IBG196563 IKU196563:ILC196563 IUQ196563:IUY196563 JEM196563:JEU196563 JOI196563:JOQ196563 JYE196563:JYM196563 KIA196563:KII196563 KRW196563:KSE196563 LBS196563:LCA196563 LLO196563:LLW196563 LVK196563:LVS196563 MFG196563:MFO196563 MPC196563:MPK196563 MYY196563:MZG196563 NIU196563:NJC196563 NSQ196563:NSY196563 OCM196563:OCU196563 OMI196563:OMQ196563 OWE196563:OWM196563 PGA196563:PGI196563 PPW196563:PQE196563 PZS196563:QAA196563 QJO196563:QJW196563 QTK196563:QTS196563 RDG196563:RDO196563 RNC196563:RNK196563 RWY196563:RXG196563 SGU196563:SHC196563 SQQ196563:SQY196563 TAM196563:TAU196563 TKI196563:TKQ196563 TUE196563:TUM196563 UEA196563:UEI196563 UNW196563:UOE196563 UXS196563:UYA196563 VHO196563:VHW196563 VRK196563:VRS196563 WBG196563:WBO196563 WLC196563:WLK196563 WUY196563:WVG196563 IM262099:IU262099 SI262099:SQ262099 ACE262099:ACM262099 AMA262099:AMI262099 AVW262099:AWE262099 BFS262099:BGA262099 BPO262099:BPW262099 BZK262099:BZS262099 CJG262099:CJO262099 CTC262099:CTK262099 DCY262099:DDG262099 DMU262099:DNC262099 DWQ262099:DWY262099 EGM262099:EGU262099 EQI262099:EQQ262099 FAE262099:FAM262099 FKA262099:FKI262099 FTW262099:FUE262099 GDS262099:GEA262099 GNO262099:GNW262099 GXK262099:GXS262099 HHG262099:HHO262099 HRC262099:HRK262099 IAY262099:IBG262099 IKU262099:ILC262099 IUQ262099:IUY262099 JEM262099:JEU262099 JOI262099:JOQ262099 JYE262099:JYM262099 KIA262099:KII262099 KRW262099:KSE262099 LBS262099:LCA262099 LLO262099:LLW262099 LVK262099:LVS262099 MFG262099:MFO262099 MPC262099:MPK262099 MYY262099:MZG262099 NIU262099:NJC262099 NSQ262099:NSY262099 OCM262099:OCU262099 OMI262099:OMQ262099 OWE262099:OWM262099 PGA262099:PGI262099 PPW262099:PQE262099 PZS262099:QAA262099 QJO262099:QJW262099 QTK262099:QTS262099 RDG262099:RDO262099 RNC262099:RNK262099 RWY262099:RXG262099 SGU262099:SHC262099 SQQ262099:SQY262099 TAM262099:TAU262099 TKI262099:TKQ262099 TUE262099:TUM262099 UEA262099:UEI262099 UNW262099:UOE262099 UXS262099:UYA262099 VHO262099:VHW262099 VRK262099:VRS262099 WBG262099:WBO262099 WLC262099:WLK262099 WUY262099:WVG262099 IM327635:IU327635 SI327635:SQ327635 ACE327635:ACM327635 AMA327635:AMI327635 AVW327635:AWE327635 BFS327635:BGA327635 BPO327635:BPW327635 BZK327635:BZS327635 CJG327635:CJO327635 CTC327635:CTK327635 DCY327635:DDG327635 DMU327635:DNC327635 DWQ327635:DWY327635 EGM327635:EGU327635 EQI327635:EQQ327635 FAE327635:FAM327635 FKA327635:FKI327635 FTW327635:FUE327635 GDS327635:GEA327635 GNO327635:GNW327635 GXK327635:GXS327635 HHG327635:HHO327635 HRC327635:HRK327635 IAY327635:IBG327635 IKU327635:ILC327635 IUQ327635:IUY327635 JEM327635:JEU327635 JOI327635:JOQ327635 JYE327635:JYM327635 KIA327635:KII327635 KRW327635:KSE327635 LBS327635:LCA327635 LLO327635:LLW327635 LVK327635:LVS327635 MFG327635:MFO327635 MPC327635:MPK327635 MYY327635:MZG327635 NIU327635:NJC327635 NSQ327635:NSY327635 OCM327635:OCU327635 OMI327635:OMQ327635 OWE327635:OWM327635 PGA327635:PGI327635 PPW327635:PQE327635 PZS327635:QAA327635 QJO327635:QJW327635 QTK327635:QTS327635 RDG327635:RDO327635 RNC327635:RNK327635 RWY327635:RXG327635 SGU327635:SHC327635 SQQ327635:SQY327635 TAM327635:TAU327635 TKI327635:TKQ327635 TUE327635:TUM327635 UEA327635:UEI327635 UNW327635:UOE327635 UXS327635:UYA327635 VHO327635:VHW327635 VRK327635:VRS327635 WBG327635:WBO327635 WLC327635:WLK327635 WUY327635:WVG327635 IM393171:IU393171 SI393171:SQ393171 ACE393171:ACM393171 AMA393171:AMI393171 AVW393171:AWE393171 BFS393171:BGA393171 BPO393171:BPW393171 BZK393171:BZS393171 CJG393171:CJO393171 CTC393171:CTK393171 DCY393171:DDG393171 DMU393171:DNC393171 DWQ393171:DWY393171 EGM393171:EGU393171 EQI393171:EQQ393171 FAE393171:FAM393171 FKA393171:FKI393171 FTW393171:FUE393171 GDS393171:GEA393171 GNO393171:GNW393171 GXK393171:GXS393171 HHG393171:HHO393171 HRC393171:HRK393171 IAY393171:IBG393171 IKU393171:ILC393171 IUQ393171:IUY393171 JEM393171:JEU393171 JOI393171:JOQ393171 JYE393171:JYM393171 KIA393171:KII393171 KRW393171:KSE393171 LBS393171:LCA393171 LLO393171:LLW393171 LVK393171:LVS393171 MFG393171:MFO393171 MPC393171:MPK393171 MYY393171:MZG393171 NIU393171:NJC393171 NSQ393171:NSY393171 OCM393171:OCU393171 OMI393171:OMQ393171 OWE393171:OWM393171 PGA393171:PGI393171 PPW393171:PQE393171 PZS393171:QAA393171 QJO393171:QJW393171 QTK393171:QTS393171 RDG393171:RDO393171 RNC393171:RNK393171 RWY393171:RXG393171 SGU393171:SHC393171 SQQ393171:SQY393171 TAM393171:TAU393171 TKI393171:TKQ393171 TUE393171:TUM393171 UEA393171:UEI393171 UNW393171:UOE393171 UXS393171:UYA393171 VHO393171:VHW393171 VRK393171:VRS393171 WBG393171:WBO393171 WLC393171:WLK393171 WUY393171:WVG393171 IM458707:IU458707 SI458707:SQ458707 ACE458707:ACM458707 AMA458707:AMI458707 AVW458707:AWE458707 BFS458707:BGA458707 BPO458707:BPW458707 BZK458707:BZS458707 CJG458707:CJO458707 CTC458707:CTK458707 DCY458707:DDG458707 DMU458707:DNC458707 DWQ458707:DWY458707 EGM458707:EGU458707 EQI458707:EQQ458707 FAE458707:FAM458707 FKA458707:FKI458707 FTW458707:FUE458707 GDS458707:GEA458707 GNO458707:GNW458707 GXK458707:GXS458707 HHG458707:HHO458707 HRC458707:HRK458707 IAY458707:IBG458707 IKU458707:ILC458707 IUQ458707:IUY458707 JEM458707:JEU458707 JOI458707:JOQ458707 JYE458707:JYM458707 KIA458707:KII458707 KRW458707:KSE458707 LBS458707:LCA458707 LLO458707:LLW458707 LVK458707:LVS458707 MFG458707:MFO458707 MPC458707:MPK458707 MYY458707:MZG458707 NIU458707:NJC458707 NSQ458707:NSY458707 OCM458707:OCU458707 OMI458707:OMQ458707 OWE458707:OWM458707 PGA458707:PGI458707 PPW458707:PQE458707 PZS458707:QAA458707 QJO458707:QJW458707 QTK458707:QTS458707 RDG458707:RDO458707 RNC458707:RNK458707 RWY458707:RXG458707 SGU458707:SHC458707 SQQ458707:SQY458707 TAM458707:TAU458707 TKI458707:TKQ458707 TUE458707:TUM458707 UEA458707:UEI458707 UNW458707:UOE458707 UXS458707:UYA458707 VHO458707:VHW458707 VRK458707:VRS458707 WBG458707:WBO458707 WLC458707:WLK458707 WUY458707:WVG458707 IM524243:IU524243 SI524243:SQ524243 ACE524243:ACM524243 AMA524243:AMI524243 AVW524243:AWE524243 BFS524243:BGA524243 BPO524243:BPW524243 BZK524243:BZS524243 CJG524243:CJO524243 CTC524243:CTK524243 DCY524243:DDG524243 DMU524243:DNC524243 DWQ524243:DWY524243 EGM524243:EGU524243 EQI524243:EQQ524243 FAE524243:FAM524243 FKA524243:FKI524243 FTW524243:FUE524243 GDS524243:GEA524243 GNO524243:GNW524243 GXK524243:GXS524243 HHG524243:HHO524243 HRC524243:HRK524243 IAY524243:IBG524243 IKU524243:ILC524243 IUQ524243:IUY524243 JEM524243:JEU524243 JOI524243:JOQ524243 JYE524243:JYM524243 KIA524243:KII524243 KRW524243:KSE524243 LBS524243:LCA524243 LLO524243:LLW524243 LVK524243:LVS524243 MFG524243:MFO524243 MPC524243:MPK524243 MYY524243:MZG524243 NIU524243:NJC524243 NSQ524243:NSY524243 OCM524243:OCU524243 OMI524243:OMQ524243 OWE524243:OWM524243 PGA524243:PGI524243 PPW524243:PQE524243 PZS524243:QAA524243 QJO524243:QJW524243 QTK524243:QTS524243 RDG524243:RDO524243 RNC524243:RNK524243 RWY524243:RXG524243 SGU524243:SHC524243 SQQ524243:SQY524243 TAM524243:TAU524243 TKI524243:TKQ524243 TUE524243:TUM524243 UEA524243:UEI524243 UNW524243:UOE524243 UXS524243:UYA524243 VHO524243:VHW524243 VRK524243:VRS524243 WBG524243:WBO524243 WLC524243:WLK524243 WUY524243:WVG524243 IM589779:IU589779 SI589779:SQ589779 ACE589779:ACM589779 AMA589779:AMI589779 AVW589779:AWE589779 BFS589779:BGA589779 BPO589779:BPW589779 BZK589779:BZS589779 CJG589779:CJO589779 CTC589779:CTK589779 DCY589779:DDG589779 DMU589779:DNC589779 DWQ589779:DWY589779 EGM589779:EGU589779 EQI589779:EQQ589779 FAE589779:FAM589779 FKA589779:FKI589779 FTW589779:FUE589779 GDS589779:GEA589779 GNO589779:GNW589779 GXK589779:GXS589779 HHG589779:HHO589779 HRC589779:HRK589779 IAY589779:IBG589779 IKU589779:ILC589779 IUQ589779:IUY589779 JEM589779:JEU589779 JOI589779:JOQ589779 JYE589779:JYM589779 KIA589779:KII589779 KRW589779:KSE589779 LBS589779:LCA589779 LLO589779:LLW589779 LVK589779:LVS589779 MFG589779:MFO589779 MPC589779:MPK589779 MYY589779:MZG589779 NIU589779:NJC589779 NSQ589779:NSY589779 OCM589779:OCU589779 OMI589779:OMQ589779 OWE589779:OWM589779 PGA589779:PGI589779 PPW589779:PQE589779 PZS589779:QAA589779 QJO589779:QJW589779 QTK589779:QTS589779 RDG589779:RDO589779 RNC589779:RNK589779 RWY589779:RXG589779 SGU589779:SHC589779 SQQ589779:SQY589779 TAM589779:TAU589779 TKI589779:TKQ589779 TUE589779:TUM589779 UEA589779:UEI589779 UNW589779:UOE589779 UXS589779:UYA589779 VHO589779:VHW589779 VRK589779:VRS589779 WBG589779:WBO589779 WLC589779:WLK589779 WUY589779:WVG589779 IM655315:IU655315 SI655315:SQ655315 ACE655315:ACM655315 AMA655315:AMI655315 AVW655315:AWE655315 BFS655315:BGA655315 BPO655315:BPW655315 BZK655315:BZS655315 CJG655315:CJO655315 CTC655315:CTK655315 DCY655315:DDG655315 DMU655315:DNC655315 DWQ655315:DWY655315 EGM655315:EGU655315 EQI655315:EQQ655315 FAE655315:FAM655315 FKA655315:FKI655315 FTW655315:FUE655315 GDS655315:GEA655315 GNO655315:GNW655315 GXK655315:GXS655315 HHG655315:HHO655315 HRC655315:HRK655315 IAY655315:IBG655315 IKU655315:ILC655315 IUQ655315:IUY655315 JEM655315:JEU655315 JOI655315:JOQ655315 JYE655315:JYM655315 KIA655315:KII655315 KRW655315:KSE655315 LBS655315:LCA655315 LLO655315:LLW655315 LVK655315:LVS655315 MFG655315:MFO655315 MPC655315:MPK655315 MYY655315:MZG655315 NIU655315:NJC655315 NSQ655315:NSY655315 OCM655315:OCU655315 OMI655315:OMQ655315 OWE655315:OWM655315 PGA655315:PGI655315 PPW655315:PQE655315 PZS655315:QAA655315 QJO655315:QJW655315 QTK655315:QTS655315 RDG655315:RDO655315 RNC655315:RNK655315 RWY655315:RXG655315 SGU655315:SHC655315 SQQ655315:SQY655315 TAM655315:TAU655315 TKI655315:TKQ655315 TUE655315:TUM655315 UEA655315:UEI655315 UNW655315:UOE655315 UXS655315:UYA655315 VHO655315:VHW655315 VRK655315:VRS655315 WBG655315:WBO655315 WLC655315:WLK655315 WUY655315:WVG655315 IM720851:IU720851 SI720851:SQ720851 ACE720851:ACM720851 AMA720851:AMI720851 AVW720851:AWE720851 BFS720851:BGA720851 BPO720851:BPW720851 BZK720851:BZS720851 CJG720851:CJO720851 CTC720851:CTK720851 DCY720851:DDG720851 DMU720851:DNC720851 DWQ720851:DWY720851 EGM720851:EGU720851 EQI720851:EQQ720851 FAE720851:FAM720851 FKA720851:FKI720851 FTW720851:FUE720851 GDS720851:GEA720851 GNO720851:GNW720851 GXK720851:GXS720851 HHG720851:HHO720851 HRC720851:HRK720851 IAY720851:IBG720851 IKU720851:ILC720851 IUQ720851:IUY720851 JEM720851:JEU720851 JOI720851:JOQ720851 JYE720851:JYM720851 KIA720851:KII720851 KRW720851:KSE720851 LBS720851:LCA720851 LLO720851:LLW720851 LVK720851:LVS720851 MFG720851:MFO720851 MPC720851:MPK720851 MYY720851:MZG720851 NIU720851:NJC720851 NSQ720851:NSY720851 OCM720851:OCU720851 OMI720851:OMQ720851 OWE720851:OWM720851 PGA720851:PGI720851 PPW720851:PQE720851 PZS720851:QAA720851 QJO720851:QJW720851 QTK720851:QTS720851 RDG720851:RDO720851 RNC720851:RNK720851 RWY720851:RXG720851 SGU720851:SHC720851 SQQ720851:SQY720851 TAM720851:TAU720851 TKI720851:TKQ720851 TUE720851:TUM720851 UEA720851:UEI720851 UNW720851:UOE720851 UXS720851:UYA720851 VHO720851:VHW720851 VRK720851:VRS720851 WBG720851:WBO720851 WLC720851:WLK720851 WUY720851:WVG720851 IM786387:IU786387 SI786387:SQ786387 ACE786387:ACM786387 AMA786387:AMI786387 AVW786387:AWE786387 BFS786387:BGA786387 BPO786387:BPW786387 BZK786387:BZS786387 CJG786387:CJO786387 CTC786387:CTK786387 DCY786387:DDG786387 DMU786387:DNC786387 DWQ786387:DWY786387 EGM786387:EGU786387 EQI786387:EQQ786387 FAE786387:FAM786387 FKA786387:FKI786387 FTW786387:FUE786387 GDS786387:GEA786387 GNO786387:GNW786387 GXK786387:GXS786387 HHG786387:HHO786387 HRC786387:HRK786387 IAY786387:IBG786387 IKU786387:ILC786387 IUQ786387:IUY786387 JEM786387:JEU786387 JOI786387:JOQ786387 JYE786387:JYM786387 KIA786387:KII786387 KRW786387:KSE786387 LBS786387:LCA786387 LLO786387:LLW786387 LVK786387:LVS786387 MFG786387:MFO786387 MPC786387:MPK786387 MYY786387:MZG786387 NIU786387:NJC786387 NSQ786387:NSY786387 OCM786387:OCU786387 OMI786387:OMQ786387 OWE786387:OWM786387 PGA786387:PGI786387 PPW786387:PQE786387 PZS786387:QAA786387 QJO786387:QJW786387 QTK786387:QTS786387 RDG786387:RDO786387 RNC786387:RNK786387 RWY786387:RXG786387 SGU786387:SHC786387 SQQ786387:SQY786387 TAM786387:TAU786387 TKI786387:TKQ786387 TUE786387:TUM786387 UEA786387:UEI786387 UNW786387:UOE786387 UXS786387:UYA786387 VHO786387:VHW786387 VRK786387:VRS786387 WBG786387:WBO786387 WLC786387:WLK786387 WUY786387:WVG786387 IM851923:IU851923 SI851923:SQ851923 ACE851923:ACM851923 AMA851923:AMI851923 AVW851923:AWE851923 BFS851923:BGA851923 BPO851923:BPW851923 BZK851923:BZS851923 CJG851923:CJO851923 CTC851923:CTK851923 DCY851923:DDG851923 DMU851923:DNC851923 DWQ851923:DWY851923 EGM851923:EGU851923 EQI851923:EQQ851923 FAE851923:FAM851923 FKA851923:FKI851923 FTW851923:FUE851923 GDS851923:GEA851923 GNO851923:GNW851923 GXK851923:GXS851923 HHG851923:HHO851923 HRC851923:HRK851923 IAY851923:IBG851923 IKU851923:ILC851923 IUQ851923:IUY851923 JEM851923:JEU851923 JOI851923:JOQ851923 JYE851923:JYM851923 KIA851923:KII851923 KRW851923:KSE851923 LBS851923:LCA851923 LLO851923:LLW851923 LVK851923:LVS851923 MFG851923:MFO851923 MPC851923:MPK851923 MYY851923:MZG851923 NIU851923:NJC851923 NSQ851923:NSY851923 OCM851923:OCU851923 OMI851923:OMQ851923 OWE851923:OWM851923 PGA851923:PGI851923 PPW851923:PQE851923 PZS851923:QAA851923 QJO851923:QJW851923 QTK851923:QTS851923 RDG851923:RDO851923 RNC851923:RNK851923 RWY851923:RXG851923 SGU851923:SHC851923 SQQ851923:SQY851923 TAM851923:TAU851923 TKI851923:TKQ851923 TUE851923:TUM851923 UEA851923:UEI851923 UNW851923:UOE851923 UXS851923:UYA851923 VHO851923:VHW851923 VRK851923:VRS851923 WBG851923:WBO851923 WLC851923:WLK851923 WUY851923:WVG851923 IM917459:IU917459 SI917459:SQ917459 ACE917459:ACM917459 AMA917459:AMI917459 AVW917459:AWE917459 BFS917459:BGA917459 BPO917459:BPW917459 BZK917459:BZS917459 CJG917459:CJO917459 CTC917459:CTK917459 DCY917459:DDG917459 DMU917459:DNC917459 DWQ917459:DWY917459 EGM917459:EGU917459 EQI917459:EQQ917459 FAE917459:FAM917459 FKA917459:FKI917459 FTW917459:FUE917459 GDS917459:GEA917459 GNO917459:GNW917459 GXK917459:GXS917459 HHG917459:HHO917459 HRC917459:HRK917459 IAY917459:IBG917459 IKU917459:ILC917459 IUQ917459:IUY917459 JEM917459:JEU917459 JOI917459:JOQ917459 JYE917459:JYM917459 KIA917459:KII917459 KRW917459:KSE917459 LBS917459:LCA917459 LLO917459:LLW917459 LVK917459:LVS917459 MFG917459:MFO917459 MPC917459:MPK917459 MYY917459:MZG917459 NIU917459:NJC917459 NSQ917459:NSY917459 OCM917459:OCU917459 OMI917459:OMQ917459 OWE917459:OWM917459 PGA917459:PGI917459 PPW917459:PQE917459 PZS917459:QAA917459 QJO917459:QJW917459 QTK917459:QTS917459 RDG917459:RDO917459 RNC917459:RNK917459 RWY917459:RXG917459 SGU917459:SHC917459 SQQ917459:SQY917459 TAM917459:TAU917459 TKI917459:TKQ917459 TUE917459:TUM917459 UEA917459:UEI917459 UNW917459:UOE917459 UXS917459:UYA917459 VHO917459:VHW917459 VRK917459:VRS917459 WBG917459:WBO917459 WLC917459:WLK917459 WUY917459:WVG917459 IM982995:IU982995 SI982995:SQ982995 ACE982995:ACM982995 AMA982995:AMI982995 AVW982995:AWE982995 BFS982995:BGA982995 BPO982995:BPW982995 BZK982995:BZS982995 CJG982995:CJO982995 CTC982995:CTK982995 DCY982995:DDG982995 DMU982995:DNC982995 DWQ982995:DWY982995 EGM982995:EGU982995 EQI982995:EQQ982995 FAE982995:FAM982995 FKA982995:FKI982995 FTW982995:FUE982995 GDS982995:GEA982995 GNO982995:GNW982995 GXK982995:GXS982995 HHG982995:HHO982995 HRC982995:HRK982995 IAY982995:IBG982995 IKU982995:ILC982995 IUQ982995:IUY982995 JEM982995:JEU982995 JOI982995:JOQ982995 JYE982995:JYM982995 KIA982995:KII982995 KRW982995:KSE982995 LBS982995:LCA982995 LLO982995:LLW982995 LVK982995:LVS982995 MFG982995:MFO982995 MPC982995:MPK982995 MYY982995:MZG982995 NIU982995:NJC982995 NSQ982995:NSY982995 OCM982995:OCU982995 OMI982995:OMQ982995 OWE982995:OWM982995 PGA982995:PGI982995 PPW982995:PQE982995 PZS982995:QAA982995 QJO982995:QJW982995 QTK982995:QTS982995 RDG982995:RDO982995 RNC982995:RNK982995 RWY982995:RXG982995 SGU982995:SHC982995 SQQ982995:SQY982995 TAM982995:TAU982995 TKI982995:TKQ982995 TUE982995:TUM982995 UEA982995:UEI982995 UNW982995:UOE982995 UXS982995:UYA982995 VHO982995:VHW982995 VRK982995:VRS982995 WBG982995:WBO982995 WLC982995:WLK982995 WUY982995:WVG982995 IM65503:IU65503 SI65503:SQ65503 ACE65503:ACM65503 AMA65503:AMI65503 AVW65503:AWE65503 BFS65503:BGA65503 BPO65503:BPW65503 BZK65503:BZS65503 CJG65503:CJO65503 CTC65503:CTK65503 DCY65503:DDG65503 DMU65503:DNC65503 DWQ65503:DWY65503 EGM65503:EGU65503 EQI65503:EQQ65503 FAE65503:FAM65503 FKA65503:FKI65503 FTW65503:FUE65503 GDS65503:GEA65503 GNO65503:GNW65503 GXK65503:GXS65503 HHG65503:HHO65503 HRC65503:HRK65503 IAY65503:IBG65503 IKU65503:ILC65503 IUQ65503:IUY65503 JEM65503:JEU65503 JOI65503:JOQ65503 JYE65503:JYM65503 KIA65503:KII65503 KRW65503:KSE65503 LBS65503:LCA65503 LLO65503:LLW65503 LVK65503:LVS65503 MFG65503:MFO65503 MPC65503:MPK65503 MYY65503:MZG65503 NIU65503:NJC65503 NSQ65503:NSY65503 OCM65503:OCU65503 OMI65503:OMQ65503 OWE65503:OWM65503 PGA65503:PGI65503 PPW65503:PQE65503 PZS65503:QAA65503 QJO65503:QJW65503 QTK65503:QTS65503 RDG65503:RDO65503 RNC65503:RNK65503 RWY65503:RXG65503 SGU65503:SHC65503 SQQ65503:SQY65503 TAM65503:TAU65503 TKI65503:TKQ65503 TUE65503:TUM65503 UEA65503:UEI65503 UNW65503:UOE65503 UXS65503:UYA65503 VHO65503:VHW65503 VRK65503:VRS65503 WBG65503:WBO65503 WLC65503:WLK65503 WUY65503:WVG65503 IM131039:IU131039 SI131039:SQ131039 ACE131039:ACM131039 AMA131039:AMI131039 AVW131039:AWE131039 BFS131039:BGA131039 BPO131039:BPW131039 BZK131039:BZS131039 CJG131039:CJO131039 CTC131039:CTK131039 DCY131039:DDG131039 DMU131039:DNC131039 DWQ131039:DWY131039 EGM131039:EGU131039 EQI131039:EQQ131039 FAE131039:FAM131039 FKA131039:FKI131039 FTW131039:FUE131039 GDS131039:GEA131039 GNO131039:GNW131039 GXK131039:GXS131039 HHG131039:HHO131039 HRC131039:HRK131039 IAY131039:IBG131039 IKU131039:ILC131039 IUQ131039:IUY131039 JEM131039:JEU131039 JOI131039:JOQ131039 JYE131039:JYM131039 KIA131039:KII131039 KRW131039:KSE131039 LBS131039:LCA131039 LLO131039:LLW131039 LVK131039:LVS131039 MFG131039:MFO131039 MPC131039:MPK131039 MYY131039:MZG131039 NIU131039:NJC131039 NSQ131039:NSY131039 OCM131039:OCU131039 OMI131039:OMQ131039 OWE131039:OWM131039 PGA131039:PGI131039 PPW131039:PQE131039 PZS131039:QAA131039 QJO131039:QJW131039 QTK131039:QTS131039 RDG131039:RDO131039 RNC131039:RNK131039 RWY131039:RXG131039 SGU131039:SHC131039 SQQ131039:SQY131039 TAM131039:TAU131039 TKI131039:TKQ131039 TUE131039:TUM131039 UEA131039:UEI131039 UNW131039:UOE131039 UXS131039:UYA131039 VHO131039:VHW131039 VRK131039:VRS131039 WBG131039:WBO131039 WLC131039:WLK131039 WUY131039:WVG131039 IM196575:IU196575 SI196575:SQ196575 ACE196575:ACM196575 AMA196575:AMI196575 AVW196575:AWE196575 BFS196575:BGA196575 BPO196575:BPW196575 BZK196575:BZS196575 CJG196575:CJO196575 CTC196575:CTK196575 DCY196575:DDG196575 DMU196575:DNC196575 DWQ196575:DWY196575 EGM196575:EGU196575 EQI196575:EQQ196575 FAE196575:FAM196575 FKA196575:FKI196575 FTW196575:FUE196575 GDS196575:GEA196575 GNO196575:GNW196575 GXK196575:GXS196575 HHG196575:HHO196575 HRC196575:HRK196575 IAY196575:IBG196575 IKU196575:ILC196575 IUQ196575:IUY196575 JEM196575:JEU196575 JOI196575:JOQ196575 JYE196575:JYM196575 KIA196575:KII196575 KRW196575:KSE196575 LBS196575:LCA196575 LLO196575:LLW196575 LVK196575:LVS196575 MFG196575:MFO196575 MPC196575:MPK196575 MYY196575:MZG196575 NIU196575:NJC196575 NSQ196575:NSY196575 OCM196575:OCU196575 OMI196575:OMQ196575 OWE196575:OWM196575 PGA196575:PGI196575 PPW196575:PQE196575 PZS196575:QAA196575 QJO196575:QJW196575 QTK196575:QTS196575 RDG196575:RDO196575 RNC196575:RNK196575 RWY196575:RXG196575 SGU196575:SHC196575 SQQ196575:SQY196575 TAM196575:TAU196575 TKI196575:TKQ196575 TUE196575:TUM196575 UEA196575:UEI196575 UNW196575:UOE196575 UXS196575:UYA196575 VHO196575:VHW196575 VRK196575:VRS196575 WBG196575:WBO196575 WLC196575:WLK196575 WUY196575:WVG196575 IM262111:IU262111 SI262111:SQ262111 ACE262111:ACM262111 AMA262111:AMI262111 AVW262111:AWE262111 BFS262111:BGA262111 BPO262111:BPW262111 BZK262111:BZS262111 CJG262111:CJO262111 CTC262111:CTK262111 DCY262111:DDG262111 DMU262111:DNC262111 DWQ262111:DWY262111 EGM262111:EGU262111 EQI262111:EQQ262111 FAE262111:FAM262111 FKA262111:FKI262111 FTW262111:FUE262111 GDS262111:GEA262111 GNO262111:GNW262111 GXK262111:GXS262111 HHG262111:HHO262111 HRC262111:HRK262111 IAY262111:IBG262111 IKU262111:ILC262111 IUQ262111:IUY262111 JEM262111:JEU262111 JOI262111:JOQ262111 JYE262111:JYM262111 KIA262111:KII262111 KRW262111:KSE262111 LBS262111:LCA262111 LLO262111:LLW262111 LVK262111:LVS262111 MFG262111:MFO262111 MPC262111:MPK262111 MYY262111:MZG262111 NIU262111:NJC262111 NSQ262111:NSY262111 OCM262111:OCU262111 OMI262111:OMQ262111 OWE262111:OWM262111 PGA262111:PGI262111 PPW262111:PQE262111 PZS262111:QAA262111 QJO262111:QJW262111 QTK262111:QTS262111 RDG262111:RDO262111 RNC262111:RNK262111 RWY262111:RXG262111 SGU262111:SHC262111 SQQ262111:SQY262111 TAM262111:TAU262111 TKI262111:TKQ262111 TUE262111:TUM262111 UEA262111:UEI262111 UNW262111:UOE262111 UXS262111:UYA262111 VHO262111:VHW262111 VRK262111:VRS262111 WBG262111:WBO262111 WLC262111:WLK262111 WUY262111:WVG262111 IM327647:IU327647 SI327647:SQ327647 ACE327647:ACM327647 AMA327647:AMI327647 AVW327647:AWE327647 BFS327647:BGA327647 BPO327647:BPW327647 BZK327647:BZS327647 CJG327647:CJO327647 CTC327647:CTK327647 DCY327647:DDG327647 DMU327647:DNC327647 DWQ327647:DWY327647 EGM327647:EGU327647 EQI327647:EQQ327647 FAE327647:FAM327647 FKA327647:FKI327647 FTW327647:FUE327647 GDS327647:GEA327647 GNO327647:GNW327647 GXK327647:GXS327647 HHG327647:HHO327647 HRC327647:HRK327647 IAY327647:IBG327647 IKU327647:ILC327647 IUQ327647:IUY327647 JEM327647:JEU327647 JOI327647:JOQ327647 JYE327647:JYM327647 KIA327647:KII327647 KRW327647:KSE327647 LBS327647:LCA327647 LLO327647:LLW327647 LVK327647:LVS327647 MFG327647:MFO327647 MPC327647:MPK327647 MYY327647:MZG327647 NIU327647:NJC327647 NSQ327647:NSY327647 OCM327647:OCU327647 OMI327647:OMQ327647 OWE327647:OWM327647 PGA327647:PGI327647 PPW327647:PQE327647 PZS327647:QAA327647 QJO327647:QJW327647 QTK327647:QTS327647 RDG327647:RDO327647 RNC327647:RNK327647 RWY327647:RXG327647 SGU327647:SHC327647 SQQ327647:SQY327647 TAM327647:TAU327647 TKI327647:TKQ327647 TUE327647:TUM327647 UEA327647:UEI327647 UNW327647:UOE327647 UXS327647:UYA327647 VHO327647:VHW327647 VRK327647:VRS327647 WBG327647:WBO327647 WLC327647:WLK327647 WUY327647:WVG327647 IM393183:IU393183 SI393183:SQ393183 ACE393183:ACM393183 AMA393183:AMI393183 AVW393183:AWE393183 BFS393183:BGA393183 BPO393183:BPW393183 BZK393183:BZS393183 CJG393183:CJO393183 CTC393183:CTK393183 DCY393183:DDG393183 DMU393183:DNC393183 DWQ393183:DWY393183 EGM393183:EGU393183 EQI393183:EQQ393183 FAE393183:FAM393183 FKA393183:FKI393183 FTW393183:FUE393183 GDS393183:GEA393183 GNO393183:GNW393183 GXK393183:GXS393183 HHG393183:HHO393183 HRC393183:HRK393183 IAY393183:IBG393183 IKU393183:ILC393183 IUQ393183:IUY393183 JEM393183:JEU393183 JOI393183:JOQ393183 JYE393183:JYM393183 KIA393183:KII393183 KRW393183:KSE393183 LBS393183:LCA393183 LLO393183:LLW393183 LVK393183:LVS393183 MFG393183:MFO393183 MPC393183:MPK393183 MYY393183:MZG393183 NIU393183:NJC393183 NSQ393183:NSY393183 OCM393183:OCU393183 OMI393183:OMQ393183 OWE393183:OWM393183 PGA393183:PGI393183 PPW393183:PQE393183 PZS393183:QAA393183 QJO393183:QJW393183 QTK393183:QTS393183 RDG393183:RDO393183 RNC393183:RNK393183 RWY393183:RXG393183 SGU393183:SHC393183 SQQ393183:SQY393183 TAM393183:TAU393183 TKI393183:TKQ393183 TUE393183:TUM393183 UEA393183:UEI393183 UNW393183:UOE393183 UXS393183:UYA393183 VHO393183:VHW393183 VRK393183:VRS393183 WBG393183:WBO393183 WLC393183:WLK393183 WUY393183:WVG393183 IM458719:IU458719 SI458719:SQ458719 ACE458719:ACM458719 AMA458719:AMI458719 AVW458719:AWE458719 BFS458719:BGA458719 BPO458719:BPW458719 BZK458719:BZS458719 CJG458719:CJO458719 CTC458719:CTK458719 DCY458719:DDG458719 DMU458719:DNC458719 DWQ458719:DWY458719 EGM458719:EGU458719 EQI458719:EQQ458719 FAE458719:FAM458719 FKA458719:FKI458719 FTW458719:FUE458719 GDS458719:GEA458719 GNO458719:GNW458719 GXK458719:GXS458719 HHG458719:HHO458719 HRC458719:HRK458719 IAY458719:IBG458719 IKU458719:ILC458719 IUQ458719:IUY458719 JEM458719:JEU458719 JOI458719:JOQ458719 JYE458719:JYM458719 KIA458719:KII458719 KRW458719:KSE458719 LBS458719:LCA458719 LLO458719:LLW458719 LVK458719:LVS458719 MFG458719:MFO458719 MPC458719:MPK458719 MYY458719:MZG458719 NIU458719:NJC458719 NSQ458719:NSY458719 OCM458719:OCU458719 OMI458719:OMQ458719 OWE458719:OWM458719 PGA458719:PGI458719 PPW458719:PQE458719 PZS458719:QAA458719 QJO458719:QJW458719 QTK458719:QTS458719 RDG458719:RDO458719 RNC458719:RNK458719 RWY458719:RXG458719 SGU458719:SHC458719 SQQ458719:SQY458719 TAM458719:TAU458719 TKI458719:TKQ458719 TUE458719:TUM458719 UEA458719:UEI458719 UNW458719:UOE458719 UXS458719:UYA458719 VHO458719:VHW458719 VRK458719:VRS458719 WBG458719:WBO458719 WLC458719:WLK458719 WUY458719:WVG458719 IM524255:IU524255 SI524255:SQ524255 ACE524255:ACM524255 AMA524255:AMI524255 AVW524255:AWE524255 BFS524255:BGA524255 BPO524255:BPW524255 BZK524255:BZS524255 CJG524255:CJO524255 CTC524255:CTK524255 DCY524255:DDG524255 DMU524255:DNC524255 DWQ524255:DWY524255 EGM524255:EGU524255 EQI524255:EQQ524255 FAE524255:FAM524255 FKA524255:FKI524255 FTW524255:FUE524255 GDS524255:GEA524255 GNO524255:GNW524255 GXK524255:GXS524255 HHG524255:HHO524255 HRC524255:HRK524255 IAY524255:IBG524255 IKU524255:ILC524255 IUQ524255:IUY524255 JEM524255:JEU524255 JOI524255:JOQ524255 JYE524255:JYM524255 KIA524255:KII524255 KRW524255:KSE524255 LBS524255:LCA524255 LLO524255:LLW524255 LVK524255:LVS524255 MFG524255:MFO524255 MPC524255:MPK524255 MYY524255:MZG524255 NIU524255:NJC524255 NSQ524255:NSY524255 OCM524255:OCU524255 OMI524255:OMQ524255 OWE524255:OWM524255 PGA524255:PGI524255 PPW524255:PQE524255 PZS524255:QAA524255 QJO524255:QJW524255 QTK524255:QTS524255 RDG524255:RDO524255 RNC524255:RNK524255 RWY524255:RXG524255 SGU524255:SHC524255 SQQ524255:SQY524255 TAM524255:TAU524255 TKI524255:TKQ524255 TUE524255:TUM524255 UEA524255:UEI524255 UNW524255:UOE524255 UXS524255:UYA524255 VHO524255:VHW524255 VRK524255:VRS524255 WBG524255:WBO524255 WLC524255:WLK524255 WUY524255:WVG524255 IM589791:IU589791 SI589791:SQ589791 ACE589791:ACM589791 AMA589791:AMI589791 AVW589791:AWE589791 BFS589791:BGA589791 BPO589791:BPW589791 BZK589791:BZS589791 CJG589791:CJO589791 CTC589791:CTK589791 DCY589791:DDG589791 DMU589791:DNC589791 DWQ589791:DWY589791 EGM589791:EGU589791 EQI589791:EQQ589791 FAE589791:FAM589791 FKA589791:FKI589791 FTW589791:FUE589791 GDS589791:GEA589791 GNO589791:GNW589791 GXK589791:GXS589791 HHG589791:HHO589791 HRC589791:HRK589791 IAY589791:IBG589791 IKU589791:ILC589791 IUQ589791:IUY589791 JEM589791:JEU589791 JOI589791:JOQ589791 JYE589791:JYM589791 KIA589791:KII589791 KRW589791:KSE589791 LBS589791:LCA589791 LLO589791:LLW589791 LVK589791:LVS589791 MFG589791:MFO589791 MPC589791:MPK589791 MYY589791:MZG589791 NIU589791:NJC589791 NSQ589791:NSY589791 OCM589791:OCU589791 OMI589791:OMQ589791 OWE589791:OWM589791 PGA589791:PGI589791 PPW589791:PQE589791 PZS589791:QAA589791 QJO589791:QJW589791 QTK589791:QTS589791 RDG589791:RDO589791 RNC589791:RNK589791 RWY589791:RXG589791 SGU589791:SHC589791 SQQ589791:SQY589791 TAM589791:TAU589791 TKI589791:TKQ589791 TUE589791:TUM589791 UEA589791:UEI589791 UNW589791:UOE589791 UXS589791:UYA589791 VHO589791:VHW589791 VRK589791:VRS589791 WBG589791:WBO589791 WLC589791:WLK589791 WUY589791:WVG589791 IM655327:IU655327 SI655327:SQ655327 ACE655327:ACM655327 AMA655327:AMI655327 AVW655327:AWE655327 BFS655327:BGA655327 BPO655327:BPW655327 BZK655327:BZS655327 CJG655327:CJO655327 CTC655327:CTK655327 DCY655327:DDG655327 DMU655327:DNC655327 DWQ655327:DWY655327 EGM655327:EGU655327 EQI655327:EQQ655327 FAE655327:FAM655327 FKA655327:FKI655327 FTW655327:FUE655327 GDS655327:GEA655327 GNO655327:GNW655327 GXK655327:GXS655327 HHG655327:HHO655327 HRC655327:HRK655327 IAY655327:IBG655327 IKU655327:ILC655327 IUQ655327:IUY655327 JEM655327:JEU655327 JOI655327:JOQ655327 JYE655327:JYM655327 KIA655327:KII655327 KRW655327:KSE655327 LBS655327:LCA655327 LLO655327:LLW655327 LVK655327:LVS655327 MFG655327:MFO655327 MPC655327:MPK655327 MYY655327:MZG655327 NIU655327:NJC655327 NSQ655327:NSY655327 OCM655327:OCU655327 OMI655327:OMQ655327 OWE655327:OWM655327 PGA655327:PGI655327 PPW655327:PQE655327 PZS655327:QAA655327 QJO655327:QJW655327 QTK655327:QTS655327 RDG655327:RDO655327 RNC655327:RNK655327 RWY655327:RXG655327 SGU655327:SHC655327 SQQ655327:SQY655327 TAM655327:TAU655327 TKI655327:TKQ655327 TUE655327:TUM655327 UEA655327:UEI655327 UNW655327:UOE655327 UXS655327:UYA655327 VHO655327:VHW655327 VRK655327:VRS655327 WBG655327:WBO655327 WLC655327:WLK655327 WUY655327:WVG655327 IM720863:IU720863 SI720863:SQ720863 ACE720863:ACM720863 AMA720863:AMI720863 AVW720863:AWE720863 BFS720863:BGA720863 BPO720863:BPW720863 BZK720863:BZS720863 CJG720863:CJO720863 CTC720863:CTK720863 DCY720863:DDG720863 DMU720863:DNC720863 DWQ720863:DWY720863 EGM720863:EGU720863 EQI720863:EQQ720863 FAE720863:FAM720863 FKA720863:FKI720863 FTW720863:FUE720863 GDS720863:GEA720863 GNO720863:GNW720863 GXK720863:GXS720863 HHG720863:HHO720863 HRC720863:HRK720863 IAY720863:IBG720863 IKU720863:ILC720863 IUQ720863:IUY720863 JEM720863:JEU720863 JOI720863:JOQ720863 JYE720863:JYM720863 KIA720863:KII720863 KRW720863:KSE720863 LBS720863:LCA720863 LLO720863:LLW720863 LVK720863:LVS720863 MFG720863:MFO720863 MPC720863:MPK720863 MYY720863:MZG720863 NIU720863:NJC720863 NSQ720863:NSY720863 OCM720863:OCU720863 OMI720863:OMQ720863 OWE720863:OWM720863 PGA720863:PGI720863 PPW720863:PQE720863 PZS720863:QAA720863 QJO720863:QJW720863 QTK720863:QTS720863 RDG720863:RDO720863 RNC720863:RNK720863 RWY720863:RXG720863 SGU720863:SHC720863 SQQ720863:SQY720863 TAM720863:TAU720863 TKI720863:TKQ720863 TUE720863:TUM720863 UEA720863:UEI720863 UNW720863:UOE720863 UXS720863:UYA720863 VHO720863:VHW720863 VRK720863:VRS720863 WBG720863:WBO720863 WLC720863:WLK720863 WUY720863:WVG720863 IM786399:IU786399 SI786399:SQ786399 ACE786399:ACM786399 AMA786399:AMI786399 AVW786399:AWE786399 BFS786399:BGA786399 BPO786399:BPW786399 BZK786399:BZS786399 CJG786399:CJO786399 CTC786399:CTK786399 DCY786399:DDG786399 DMU786399:DNC786399 DWQ786399:DWY786399 EGM786399:EGU786399 EQI786399:EQQ786399 FAE786399:FAM786399 FKA786399:FKI786399 FTW786399:FUE786399 GDS786399:GEA786399 GNO786399:GNW786399 GXK786399:GXS786399 HHG786399:HHO786399 HRC786399:HRK786399 IAY786399:IBG786399 IKU786399:ILC786399 IUQ786399:IUY786399 JEM786399:JEU786399 JOI786399:JOQ786399 JYE786399:JYM786399 KIA786399:KII786399 KRW786399:KSE786399 LBS786399:LCA786399 LLO786399:LLW786399 LVK786399:LVS786399 MFG786399:MFO786399 MPC786399:MPK786399 MYY786399:MZG786399 NIU786399:NJC786399 NSQ786399:NSY786399 OCM786399:OCU786399 OMI786399:OMQ786399 OWE786399:OWM786399 PGA786399:PGI786399 PPW786399:PQE786399 PZS786399:QAA786399 QJO786399:QJW786399 QTK786399:QTS786399 RDG786399:RDO786399 RNC786399:RNK786399 RWY786399:RXG786399 SGU786399:SHC786399 SQQ786399:SQY786399 TAM786399:TAU786399 TKI786399:TKQ786399 TUE786399:TUM786399 UEA786399:UEI786399 UNW786399:UOE786399 UXS786399:UYA786399 VHO786399:VHW786399 VRK786399:VRS786399 WBG786399:WBO786399 WLC786399:WLK786399 WUY786399:WVG786399 IM851935:IU851935 SI851935:SQ851935 ACE851935:ACM851935 AMA851935:AMI851935 AVW851935:AWE851935 BFS851935:BGA851935 BPO851935:BPW851935 BZK851935:BZS851935 CJG851935:CJO851935 CTC851935:CTK851935 DCY851935:DDG851935 DMU851935:DNC851935 DWQ851935:DWY851935 EGM851935:EGU851935 EQI851935:EQQ851935 FAE851935:FAM851935 FKA851935:FKI851935 FTW851935:FUE851935 GDS851935:GEA851935 GNO851935:GNW851935 GXK851935:GXS851935 HHG851935:HHO851935 HRC851935:HRK851935 IAY851935:IBG851935 IKU851935:ILC851935 IUQ851935:IUY851935 JEM851935:JEU851935 JOI851935:JOQ851935 JYE851935:JYM851935 KIA851935:KII851935 KRW851935:KSE851935 LBS851935:LCA851935 LLO851935:LLW851935 LVK851935:LVS851935 MFG851935:MFO851935 MPC851935:MPK851935 MYY851935:MZG851935 NIU851935:NJC851935 NSQ851935:NSY851935 OCM851935:OCU851935 OMI851935:OMQ851935 OWE851935:OWM851935 PGA851935:PGI851935 PPW851935:PQE851935 PZS851935:QAA851935 QJO851935:QJW851935 QTK851935:QTS851935 RDG851935:RDO851935 RNC851935:RNK851935 RWY851935:RXG851935 SGU851935:SHC851935 SQQ851935:SQY851935 TAM851935:TAU851935 TKI851935:TKQ851935 TUE851935:TUM851935 UEA851935:UEI851935 UNW851935:UOE851935 UXS851935:UYA851935 VHO851935:VHW851935 VRK851935:VRS851935 WBG851935:WBO851935 WLC851935:WLK851935 WUY851935:WVG851935 IM917471:IU917471 SI917471:SQ917471 ACE917471:ACM917471 AMA917471:AMI917471 AVW917471:AWE917471 BFS917471:BGA917471 BPO917471:BPW917471 BZK917471:BZS917471 CJG917471:CJO917471 CTC917471:CTK917471 DCY917471:DDG917471 DMU917471:DNC917471 DWQ917471:DWY917471 EGM917471:EGU917471 EQI917471:EQQ917471 FAE917471:FAM917471 FKA917471:FKI917471 FTW917471:FUE917471 GDS917471:GEA917471 GNO917471:GNW917471 GXK917471:GXS917471 HHG917471:HHO917471 HRC917471:HRK917471 IAY917471:IBG917471 IKU917471:ILC917471 IUQ917471:IUY917471 JEM917471:JEU917471 JOI917471:JOQ917471 JYE917471:JYM917471 KIA917471:KII917471 KRW917471:KSE917471 LBS917471:LCA917471 LLO917471:LLW917471 LVK917471:LVS917471 MFG917471:MFO917471 MPC917471:MPK917471 MYY917471:MZG917471 NIU917471:NJC917471 NSQ917471:NSY917471 OCM917471:OCU917471 OMI917471:OMQ917471 OWE917471:OWM917471 PGA917471:PGI917471 PPW917471:PQE917471 PZS917471:QAA917471 QJO917471:QJW917471 QTK917471:QTS917471 RDG917471:RDO917471 RNC917471:RNK917471 RWY917471:RXG917471 SGU917471:SHC917471 SQQ917471:SQY917471 TAM917471:TAU917471 TKI917471:TKQ917471 TUE917471:TUM917471 UEA917471:UEI917471 UNW917471:UOE917471 UXS917471:UYA917471 VHO917471:VHW917471 VRK917471:VRS917471 WBG917471:WBO917471 WLC917471:WLK917471 WUY917471:WVG917471 IM983007:IU983007 SI983007:SQ983007 ACE983007:ACM983007 AMA983007:AMI983007 AVW983007:AWE983007 BFS983007:BGA983007 BPO983007:BPW983007 BZK983007:BZS983007 CJG983007:CJO983007 CTC983007:CTK983007 DCY983007:DDG983007 DMU983007:DNC983007 DWQ983007:DWY983007 EGM983007:EGU983007 EQI983007:EQQ983007 FAE983007:FAM983007 FKA983007:FKI983007 FTW983007:FUE983007 GDS983007:GEA983007 GNO983007:GNW983007 GXK983007:GXS983007 HHG983007:HHO983007 HRC983007:HRK983007 IAY983007:IBG983007 IKU983007:ILC983007 IUQ983007:IUY983007 JEM983007:JEU983007 JOI983007:JOQ983007 JYE983007:JYM983007 KIA983007:KII983007 KRW983007:KSE983007 LBS983007:LCA983007 LLO983007:LLW983007 LVK983007:LVS983007 MFG983007:MFO983007 MPC983007:MPK983007 MYY983007:MZG983007 NIU983007:NJC983007 NSQ983007:NSY983007 OCM983007:OCU983007 OMI983007:OMQ983007 OWE983007:OWM983007 PGA983007:PGI983007 PPW983007:PQE983007 PZS983007:QAA983007 QJO983007:QJW983007 QTK983007:QTS983007 RDG983007:RDO983007 RNC983007:RNK983007 RWY983007:RXG983007 SGU983007:SHC983007 SQQ983007:SQY983007 TAM983007:TAU983007 TKI983007:TKQ983007 TUE983007:TUM983007 UEA983007:UEI983007 UNW983007:UOE983007 UXS983007:UYA983007 VHO983007:VHW983007 VRK983007:VRS983007 WBG983007:WBO983007 WLC983007:WLK983007 WUY983007:WVG983007 IM65509:IU65509 SI65509:SQ65509 ACE65509:ACM65509 AMA65509:AMI65509 AVW65509:AWE65509 BFS65509:BGA65509 BPO65509:BPW65509 BZK65509:BZS65509 CJG65509:CJO65509 CTC65509:CTK65509 DCY65509:DDG65509 DMU65509:DNC65509 DWQ65509:DWY65509 EGM65509:EGU65509 EQI65509:EQQ65509 FAE65509:FAM65509 FKA65509:FKI65509 FTW65509:FUE65509 GDS65509:GEA65509 GNO65509:GNW65509 GXK65509:GXS65509 HHG65509:HHO65509 HRC65509:HRK65509 IAY65509:IBG65509 IKU65509:ILC65509 IUQ65509:IUY65509 JEM65509:JEU65509 JOI65509:JOQ65509 JYE65509:JYM65509 KIA65509:KII65509 KRW65509:KSE65509 LBS65509:LCA65509 LLO65509:LLW65509 LVK65509:LVS65509 MFG65509:MFO65509 MPC65509:MPK65509 MYY65509:MZG65509 NIU65509:NJC65509 NSQ65509:NSY65509 OCM65509:OCU65509 OMI65509:OMQ65509 OWE65509:OWM65509 PGA65509:PGI65509 PPW65509:PQE65509 PZS65509:QAA65509 QJO65509:QJW65509 QTK65509:QTS65509 RDG65509:RDO65509 RNC65509:RNK65509 RWY65509:RXG65509 SGU65509:SHC65509 SQQ65509:SQY65509 TAM65509:TAU65509 TKI65509:TKQ65509 TUE65509:TUM65509 UEA65509:UEI65509 UNW65509:UOE65509 UXS65509:UYA65509 VHO65509:VHW65509 VRK65509:VRS65509 WBG65509:WBO65509 WLC65509:WLK65509 WUY65509:WVG65509 IM131045:IU131045 SI131045:SQ131045 ACE131045:ACM131045 AMA131045:AMI131045 AVW131045:AWE131045 BFS131045:BGA131045 BPO131045:BPW131045 BZK131045:BZS131045 CJG131045:CJO131045 CTC131045:CTK131045 DCY131045:DDG131045 DMU131045:DNC131045 DWQ131045:DWY131045 EGM131045:EGU131045 EQI131045:EQQ131045 FAE131045:FAM131045 FKA131045:FKI131045 FTW131045:FUE131045 GDS131045:GEA131045 GNO131045:GNW131045 GXK131045:GXS131045 HHG131045:HHO131045 HRC131045:HRK131045 IAY131045:IBG131045 IKU131045:ILC131045 IUQ131045:IUY131045 JEM131045:JEU131045 JOI131045:JOQ131045 JYE131045:JYM131045 KIA131045:KII131045 KRW131045:KSE131045 LBS131045:LCA131045 LLO131045:LLW131045 LVK131045:LVS131045 MFG131045:MFO131045 MPC131045:MPK131045 MYY131045:MZG131045 NIU131045:NJC131045 NSQ131045:NSY131045 OCM131045:OCU131045 OMI131045:OMQ131045 OWE131045:OWM131045 PGA131045:PGI131045 PPW131045:PQE131045 PZS131045:QAA131045 QJO131045:QJW131045 QTK131045:QTS131045 RDG131045:RDO131045 RNC131045:RNK131045 RWY131045:RXG131045 SGU131045:SHC131045 SQQ131045:SQY131045 TAM131045:TAU131045 TKI131045:TKQ131045 TUE131045:TUM131045 UEA131045:UEI131045 UNW131045:UOE131045 UXS131045:UYA131045 VHO131045:VHW131045 VRK131045:VRS131045 WBG131045:WBO131045 WLC131045:WLK131045 WUY131045:WVG131045 IM196581:IU196581 SI196581:SQ196581 ACE196581:ACM196581 AMA196581:AMI196581 AVW196581:AWE196581 BFS196581:BGA196581 BPO196581:BPW196581 BZK196581:BZS196581 CJG196581:CJO196581 CTC196581:CTK196581 DCY196581:DDG196581 DMU196581:DNC196581 DWQ196581:DWY196581 EGM196581:EGU196581 EQI196581:EQQ196581 FAE196581:FAM196581 FKA196581:FKI196581 FTW196581:FUE196581 GDS196581:GEA196581 GNO196581:GNW196581 GXK196581:GXS196581 HHG196581:HHO196581 HRC196581:HRK196581 IAY196581:IBG196581 IKU196581:ILC196581 IUQ196581:IUY196581 JEM196581:JEU196581 JOI196581:JOQ196581 JYE196581:JYM196581 KIA196581:KII196581 KRW196581:KSE196581 LBS196581:LCA196581 LLO196581:LLW196581 LVK196581:LVS196581 MFG196581:MFO196581 MPC196581:MPK196581 MYY196581:MZG196581 NIU196581:NJC196581 NSQ196581:NSY196581 OCM196581:OCU196581 OMI196581:OMQ196581 OWE196581:OWM196581 PGA196581:PGI196581 PPW196581:PQE196581 PZS196581:QAA196581 QJO196581:QJW196581 QTK196581:QTS196581 RDG196581:RDO196581 RNC196581:RNK196581 RWY196581:RXG196581 SGU196581:SHC196581 SQQ196581:SQY196581 TAM196581:TAU196581 TKI196581:TKQ196581 TUE196581:TUM196581 UEA196581:UEI196581 UNW196581:UOE196581 UXS196581:UYA196581 VHO196581:VHW196581 VRK196581:VRS196581 WBG196581:WBO196581 WLC196581:WLK196581 WUY196581:WVG196581 IM262117:IU262117 SI262117:SQ262117 ACE262117:ACM262117 AMA262117:AMI262117 AVW262117:AWE262117 BFS262117:BGA262117 BPO262117:BPW262117 BZK262117:BZS262117 CJG262117:CJO262117 CTC262117:CTK262117 DCY262117:DDG262117 DMU262117:DNC262117 DWQ262117:DWY262117 EGM262117:EGU262117 EQI262117:EQQ262117 FAE262117:FAM262117 FKA262117:FKI262117 FTW262117:FUE262117 GDS262117:GEA262117 GNO262117:GNW262117 GXK262117:GXS262117 HHG262117:HHO262117 HRC262117:HRK262117 IAY262117:IBG262117 IKU262117:ILC262117 IUQ262117:IUY262117 JEM262117:JEU262117 JOI262117:JOQ262117 JYE262117:JYM262117 KIA262117:KII262117 KRW262117:KSE262117 LBS262117:LCA262117 LLO262117:LLW262117 LVK262117:LVS262117 MFG262117:MFO262117 MPC262117:MPK262117 MYY262117:MZG262117 NIU262117:NJC262117 NSQ262117:NSY262117 OCM262117:OCU262117 OMI262117:OMQ262117 OWE262117:OWM262117 PGA262117:PGI262117 PPW262117:PQE262117 PZS262117:QAA262117 QJO262117:QJW262117 QTK262117:QTS262117 RDG262117:RDO262117 RNC262117:RNK262117 RWY262117:RXG262117 SGU262117:SHC262117 SQQ262117:SQY262117 TAM262117:TAU262117 TKI262117:TKQ262117 TUE262117:TUM262117 UEA262117:UEI262117 UNW262117:UOE262117 UXS262117:UYA262117 VHO262117:VHW262117 VRK262117:VRS262117 WBG262117:WBO262117 WLC262117:WLK262117 WUY262117:WVG262117 IM327653:IU327653 SI327653:SQ327653 ACE327653:ACM327653 AMA327653:AMI327653 AVW327653:AWE327653 BFS327653:BGA327653 BPO327653:BPW327653 BZK327653:BZS327653 CJG327653:CJO327653 CTC327653:CTK327653 DCY327653:DDG327653 DMU327653:DNC327653 DWQ327653:DWY327653 EGM327653:EGU327653 EQI327653:EQQ327653 FAE327653:FAM327653 FKA327653:FKI327653 FTW327653:FUE327653 GDS327653:GEA327653 GNO327653:GNW327653 GXK327653:GXS327653 HHG327653:HHO327653 HRC327653:HRK327653 IAY327653:IBG327653 IKU327653:ILC327653 IUQ327653:IUY327653 JEM327653:JEU327653 JOI327653:JOQ327653 JYE327653:JYM327653 KIA327653:KII327653 KRW327653:KSE327653 LBS327653:LCA327653 LLO327653:LLW327653 LVK327653:LVS327653 MFG327653:MFO327653 MPC327653:MPK327653 MYY327653:MZG327653 NIU327653:NJC327653 NSQ327653:NSY327653 OCM327653:OCU327653 OMI327653:OMQ327653 OWE327653:OWM327653 PGA327653:PGI327653 PPW327653:PQE327653 PZS327653:QAA327653 QJO327653:QJW327653 QTK327653:QTS327653 RDG327653:RDO327653 RNC327653:RNK327653 RWY327653:RXG327653 SGU327653:SHC327653 SQQ327653:SQY327653 TAM327653:TAU327653 TKI327653:TKQ327653 TUE327653:TUM327653 UEA327653:UEI327653 UNW327653:UOE327653 UXS327653:UYA327653 VHO327653:VHW327653 VRK327653:VRS327653 WBG327653:WBO327653 WLC327653:WLK327653 WUY327653:WVG327653 IM393189:IU393189 SI393189:SQ393189 ACE393189:ACM393189 AMA393189:AMI393189 AVW393189:AWE393189 BFS393189:BGA393189 BPO393189:BPW393189 BZK393189:BZS393189 CJG393189:CJO393189 CTC393189:CTK393189 DCY393189:DDG393189 DMU393189:DNC393189 DWQ393189:DWY393189 EGM393189:EGU393189 EQI393189:EQQ393189 FAE393189:FAM393189 FKA393189:FKI393189 FTW393189:FUE393189 GDS393189:GEA393189 GNO393189:GNW393189 GXK393189:GXS393189 HHG393189:HHO393189 HRC393189:HRK393189 IAY393189:IBG393189 IKU393189:ILC393189 IUQ393189:IUY393189 JEM393189:JEU393189 JOI393189:JOQ393189 JYE393189:JYM393189 KIA393189:KII393189 KRW393189:KSE393189 LBS393189:LCA393189 LLO393189:LLW393189 LVK393189:LVS393189 MFG393189:MFO393189 MPC393189:MPK393189 MYY393189:MZG393189 NIU393189:NJC393189 NSQ393189:NSY393189 OCM393189:OCU393189 OMI393189:OMQ393189 OWE393189:OWM393189 PGA393189:PGI393189 PPW393189:PQE393189 PZS393189:QAA393189 QJO393189:QJW393189 QTK393189:QTS393189 RDG393189:RDO393189 RNC393189:RNK393189 RWY393189:RXG393189 SGU393189:SHC393189 SQQ393189:SQY393189 TAM393189:TAU393189 TKI393189:TKQ393189 TUE393189:TUM393189 UEA393189:UEI393189 UNW393189:UOE393189 UXS393189:UYA393189 VHO393189:VHW393189 VRK393189:VRS393189 WBG393189:WBO393189 WLC393189:WLK393189 WUY393189:WVG393189 IM458725:IU458725 SI458725:SQ458725 ACE458725:ACM458725 AMA458725:AMI458725 AVW458725:AWE458725 BFS458725:BGA458725 BPO458725:BPW458725 BZK458725:BZS458725 CJG458725:CJO458725 CTC458725:CTK458725 DCY458725:DDG458725 DMU458725:DNC458725 DWQ458725:DWY458725 EGM458725:EGU458725 EQI458725:EQQ458725 FAE458725:FAM458725 FKA458725:FKI458725 FTW458725:FUE458725 GDS458725:GEA458725 GNO458725:GNW458725 GXK458725:GXS458725 HHG458725:HHO458725 HRC458725:HRK458725 IAY458725:IBG458725 IKU458725:ILC458725 IUQ458725:IUY458725 JEM458725:JEU458725 JOI458725:JOQ458725 JYE458725:JYM458725 KIA458725:KII458725 KRW458725:KSE458725 LBS458725:LCA458725 LLO458725:LLW458725 LVK458725:LVS458725 MFG458725:MFO458725 MPC458725:MPK458725 MYY458725:MZG458725 NIU458725:NJC458725 NSQ458725:NSY458725 OCM458725:OCU458725 OMI458725:OMQ458725 OWE458725:OWM458725 PGA458725:PGI458725 PPW458725:PQE458725 PZS458725:QAA458725 QJO458725:QJW458725 QTK458725:QTS458725 RDG458725:RDO458725 RNC458725:RNK458725 RWY458725:RXG458725 SGU458725:SHC458725 SQQ458725:SQY458725 TAM458725:TAU458725 TKI458725:TKQ458725 TUE458725:TUM458725 UEA458725:UEI458725 UNW458725:UOE458725 UXS458725:UYA458725 VHO458725:VHW458725 VRK458725:VRS458725 WBG458725:WBO458725 WLC458725:WLK458725 WUY458725:WVG458725 IM524261:IU524261 SI524261:SQ524261 ACE524261:ACM524261 AMA524261:AMI524261 AVW524261:AWE524261 BFS524261:BGA524261 BPO524261:BPW524261 BZK524261:BZS524261 CJG524261:CJO524261 CTC524261:CTK524261 DCY524261:DDG524261 DMU524261:DNC524261 DWQ524261:DWY524261 EGM524261:EGU524261 EQI524261:EQQ524261 FAE524261:FAM524261 FKA524261:FKI524261 FTW524261:FUE524261 GDS524261:GEA524261 GNO524261:GNW524261 GXK524261:GXS524261 HHG524261:HHO524261 HRC524261:HRK524261 IAY524261:IBG524261 IKU524261:ILC524261 IUQ524261:IUY524261 JEM524261:JEU524261 JOI524261:JOQ524261 JYE524261:JYM524261 KIA524261:KII524261 KRW524261:KSE524261 LBS524261:LCA524261 LLO524261:LLW524261 LVK524261:LVS524261 MFG524261:MFO524261 MPC524261:MPK524261 MYY524261:MZG524261 NIU524261:NJC524261 NSQ524261:NSY524261 OCM524261:OCU524261 OMI524261:OMQ524261 OWE524261:OWM524261 PGA524261:PGI524261 PPW524261:PQE524261 PZS524261:QAA524261 QJO524261:QJW524261 QTK524261:QTS524261 RDG524261:RDO524261 RNC524261:RNK524261 RWY524261:RXG524261 SGU524261:SHC524261 SQQ524261:SQY524261 TAM524261:TAU524261 TKI524261:TKQ524261 TUE524261:TUM524261 UEA524261:UEI524261 UNW524261:UOE524261 UXS524261:UYA524261 VHO524261:VHW524261 VRK524261:VRS524261 WBG524261:WBO524261 WLC524261:WLK524261 WUY524261:WVG524261 IM589797:IU589797 SI589797:SQ589797 ACE589797:ACM589797 AMA589797:AMI589797 AVW589797:AWE589797 BFS589797:BGA589797 BPO589797:BPW589797 BZK589797:BZS589797 CJG589797:CJO589797 CTC589797:CTK589797 DCY589797:DDG589797 DMU589797:DNC589797 DWQ589797:DWY589797 EGM589797:EGU589797 EQI589797:EQQ589797 FAE589797:FAM589797 FKA589797:FKI589797 FTW589797:FUE589797 GDS589797:GEA589797 GNO589797:GNW589797 GXK589797:GXS589797 HHG589797:HHO589797 HRC589797:HRK589797 IAY589797:IBG589797 IKU589797:ILC589797 IUQ589797:IUY589797 JEM589797:JEU589797 JOI589797:JOQ589797 JYE589797:JYM589797 KIA589797:KII589797 KRW589797:KSE589797 LBS589797:LCA589797 LLO589797:LLW589797 LVK589797:LVS589797 MFG589797:MFO589797 MPC589797:MPK589797 MYY589797:MZG589797 NIU589797:NJC589797 NSQ589797:NSY589797 OCM589797:OCU589797 OMI589797:OMQ589797 OWE589797:OWM589797 PGA589797:PGI589797 PPW589797:PQE589797 PZS589797:QAA589797 QJO589797:QJW589797 QTK589797:QTS589797 RDG589797:RDO589797 RNC589797:RNK589797 RWY589797:RXG589797 SGU589797:SHC589797 SQQ589797:SQY589797 TAM589797:TAU589797 TKI589797:TKQ589797 TUE589797:TUM589797 UEA589797:UEI589797 UNW589797:UOE589797 UXS589797:UYA589797 VHO589797:VHW589797 VRK589797:VRS589797 WBG589797:WBO589797 WLC589797:WLK589797 WUY589797:WVG589797 IM655333:IU655333 SI655333:SQ655333 ACE655333:ACM655333 AMA655333:AMI655333 AVW655333:AWE655333 BFS655333:BGA655333 BPO655333:BPW655333 BZK655333:BZS655333 CJG655333:CJO655333 CTC655333:CTK655333 DCY655333:DDG655333 DMU655333:DNC655333 DWQ655333:DWY655333 EGM655333:EGU655333 EQI655333:EQQ655333 FAE655333:FAM655333 FKA655333:FKI655333 FTW655333:FUE655333 GDS655333:GEA655333 GNO655333:GNW655333 GXK655333:GXS655333 HHG655333:HHO655333 HRC655333:HRK655333 IAY655333:IBG655333 IKU655333:ILC655333 IUQ655333:IUY655333 JEM655333:JEU655333 JOI655333:JOQ655333 JYE655333:JYM655333 KIA655333:KII655333 KRW655333:KSE655333 LBS655333:LCA655333 LLO655333:LLW655333 LVK655333:LVS655333 MFG655333:MFO655333 MPC655333:MPK655333 MYY655333:MZG655333 NIU655333:NJC655333 NSQ655333:NSY655333 OCM655333:OCU655333 OMI655333:OMQ655333 OWE655333:OWM655333 PGA655333:PGI655333 PPW655333:PQE655333 PZS655333:QAA655333 QJO655333:QJW655333 QTK655333:QTS655333 RDG655333:RDO655333 RNC655333:RNK655333 RWY655333:RXG655333 SGU655333:SHC655333 SQQ655333:SQY655333 TAM655333:TAU655333 TKI655333:TKQ655333 TUE655333:TUM655333 UEA655333:UEI655333 UNW655333:UOE655333 UXS655333:UYA655333 VHO655333:VHW655333 VRK655333:VRS655333 WBG655333:WBO655333 WLC655333:WLK655333 WUY655333:WVG655333 IM720869:IU720869 SI720869:SQ720869 ACE720869:ACM720869 AMA720869:AMI720869 AVW720869:AWE720869 BFS720869:BGA720869 BPO720869:BPW720869 BZK720869:BZS720869 CJG720869:CJO720869 CTC720869:CTK720869 DCY720869:DDG720869 DMU720869:DNC720869 DWQ720869:DWY720869 EGM720869:EGU720869 EQI720869:EQQ720869 FAE720869:FAM720869 FKA720869:FKI720869 FTW720869:FUE720869 GDS720869:GEA720869 GNO720869:GNW720869 GXK720869:GXS720869 HHG720869:HHO720869 HRC720869:HRK720869 IAY720869:IBG720869 IKU720869:ILC720869 IUQ720869:IUY720869 JEM720869:JEU720869 JOI720869:JOQ720869 JYE720869:JYM720869 KIA720869:KII720869 KRW720869:KSE720869 LBS720869:LCA720869 LLO720869:LLW720869 LVK720869:LVS720869 MFG720869:MFO720869 MPC720869:MPK720869 MYY720869:MZG720869 NIU720869:NJC720869 NSQ720869:NSY720869 OCM720869:OCU720869 OMI720869:OMQ720869 OWE720869:OWM720869 PGA720869:PGI720869 PPW720869:PQE720869 PZS720869:QAA720869 QJO720869:QJW720869 QTK720869:QTS720869 RDG720869:RDO720869 RNC720869:RNK720869 RWY720869:RXG720869 SGU720869:SHC720869 SQQ720869:SQY720869 TAM720869:TAU720869 TKI720869:TKQ720869 TUE720869:TUM720869 UEA720869:UEI720869 UNW720869:UOE720869 UXS720869:UYA720869 VHO720869:VHW720869 VRK720869:VRS720869 WBG720869:WBO720869 WLC720869:WLK720869 WUY720869:WVG720869 IM786405:IU786405 SI786405:SQ786405 ACE786405:ACM786405 AMA786405:AMI786405 AVW786405:AWE786405 BFS786405:BGA786405 BPO786405:BPW786405 BZK786405:BZS786405 CJG786405:CJO786405 CTC786405:CTK786405 DCY786405:DDG786405 DMU786405:DNC786405 DWQ786405:DWY786405 EGM786405:EGU786405 EQI786405:EQQ786405 FAE786405:FAM786405 FKA786405:FKI786405 FTW786405:FUE786405 GDS786405:GEA786405 GNO786405:GNW786405 GXK786405:GXS786405 HHG786405:HHO786405 HRC786405:HRK786405 IAY786405:IBG786405 IKU786405:ILC786405 IUQ786405:IUY786405 JEM786405:JEU786405 JOI786405:JOQ786405 JYE786405:JYM786405 KIA786405:KII786405 KRW786405:KSE786405 LBS786405:LCA786405 LLO786405:LLW786405 LVK786405:LVS786405 MFG786405:MFO786405 MPC786405:MPK786405 MYY786405:MZG786405 NIU786405:NJC786405 NSQ786405:NSY786405 OCM786405:OCU786405 OMI786405:OMQ786405 OWE786405:OWM786405 PGA786405:PGI786405 PPW786405:PQE786405 PZS786405:QAA786405 QJO786405:QJW786405 QTK786405:QTS786405 RDG786405:RDO786405 RNC786405:RNK786405 RWY786405:RXG786405 SGU786405:SHC786405 SQQ786405:SQY786405 TAM786405:TAU786405 TKI786405:TKQ786405 TUE786405:TUM786405 UEA786405:UEI786405 UNW786405:UOE786405 UXS786405:UYA786405 VHO786405:VHW786405 VRK786405:VRS786405 WBG786405:WBO786405 WLC786405:WLK786405 WUY786405:WVG786405 IM851941:IU851941 SI851941:SQ851941 ACE851941:ACM851941 AMA851941:AMI851941 AVW851941:AWE851941 BFS851941:BGA851941 BPO851941:BPW851941 BZK851941:BZS851941 CJG851941:CJO851941 CTC851941:CTK851941 DCY851941:DDG851941 DMU851941:DNC851941 DWQ851941:DWY851941 EGM851941:EGU851941 EQI851941:EQQ851941 FAE851941:FAM851941 FKA851941:FKI851941 FTW851941:FUE851941 GDS851941:GEA851941 GNO851941:GNW851941 GXK851941:GXS851941 HHG851941:HHO851941 HRC851941:HRK851941 IAY851941:IBG851941 IKU851941:ILC851941 IUQ851941:IUY851941 JEM851941:JEU851941 JOI851941:JOQ851941 JYE851941:JYM851941 KIA851941:KII851941 KRW851941:KSE851941 LBS851941:LCA851941 LLO851941:LLW851941 LVK851941:LVS851941 MFG851941:MFO851941 MPC851941:MPK851941 MYY851941:MZG851941 NIU851941:NJC851941 NSQ851941:NSY851941 OCM851941:OCU851941 OMI851941:OMQ851941 OWE851941:OWM851941 PGA851941:PGI851941 PPW851941:PQE851941 PZS851941:QAA851941 QJO851941:QJW851941 QTK851941:QTS851941 RDG851941:RDO851941 RNC851941:RNK851941 RWY851941:RXG851941 SGU851941:SHC851941 SQQ851941:SQY851941 TAM851941:TAU851941 TKI851941:TKQ851941 TUE851941:TUM851941 UEA851941:UEI851941 UNW851941:UOE851941 UXS851941:UYA851941 VHO851941:VHW851941 VRK851941:VRS851941 WBG851941:WBO851941 WLC851941:WLK851941 WUY851941:WVG851941 IM917477:IU917477 SI917477:SQ917477 ACE917477:ACM917477 AMA917477:AMI917477 AVW917477:AWE917477 BFS917477:BGA917477 BPO917477:BPW917477 BZK917477:BZS917477 CJG917477:CJO917477 CTC917477:CTK917477 DCY917477:DDG917477 DMU917477:DNC917477 DWQ917477:DWY917477 EGM917477:EGU917477 EQI917477:EQQ917477 FAE917477:FAM917477 FKA917477:FKI917477 FTW917477:FUE917477 GDS917477:GEA917477 GNO917477:GNW917477 GXK917477:GXS917477 HHG917477:HHO917477 HRC917477:HRK917477 IAY917477:IBG917477 IKU917477:ILC917477 IUQ917477:IUY917477 JEM917477:JEU917477 JOI917477:JOQ917477 JYE917477:JYM917477 KIA917477:KII917477 KRW917477:KSE917477 LBS917477:LCA917477 LLO917477:LLW917477 LVK917477:LVS917477 MFG917477:MFO917477 MPC917477:MPK917477 MYY917477:MZG917477 NIU917477:NJC917477 NSQ917477:NSY917477 OCM917477:OCU917477 OMI917477:OMQ917477 OWE917477:OWM917477 PGA917477:PGI917477 PPW917477:PQE917477 PZS917477:QAA917477 QJO917477:QJW917477 QTK917477:QTS917477 RDG917477:RDO917477 RNC917477:RNK917477 RWY917477:RXG917477 SGU917477:SHC917477 SQQ917477:SQY917477 TAM917477:TAU917477 TKI917477:TKQ917477 TUE917477:TUM917477 UEA917477:UEI917477 UNW917477:UOE917477 UXS917477:UYA917477 VHO917477:VHW917477 VRK917477:VRS917477 WBG917477:WBO917477 WLC917477:WLK917477 WUY917477:WVG917477 IM983013:IU983013 SI983013:SQ983013 ACE983013:ACM983013 AMA983013:AMI983013 AVW983013:AWE983013 BFS983013:BGA983013 BPO983013:BPW983013 BZK983013:BZS983013 CJG983013:CJO983013 CTC983013:CTK983013 DCY983013:DDG983013 DMU983013:DNC983013 DWQ983013:DWY983013 EGM983013:EGU983013 EQI983013:EQQ983013 FAE983013:FAM983013 FKA983013:FKI983013 FTW983013:FUE983013 GDS983013:GEA983013 GNO983013:GNW983013 GXK983013:GXS983013 HHG983013:HHO983013 HRC983013:HRK983013 IAY983013:IBG983013 IKU983013:ILC983013 IUQ983013:IUY983013 JEM983013:JEU983013 JOI983013:JOQ983013 JYE983013:JYM983013 KIA983013:KII983013 KRW983013:KSE983013 LBS983013:LCA983013 LLO983013:LLW983013 LVK983013:LVS983013 MFG983013:MFO983013 MPC983013:MPK983013 MYY983013:MZG983013 NIU983013:NJC983013 NSQ983013:NSY983013 OCM983013:OCU983013 OMI983013:OMQ983013 OWE983013:OWM983013 PGA983013:PGI983013 PPW983013:PQE983013 PZS983013:QAA983013 QJO983013:QJW983013 QTK983013:QTS983013 RDG983013:RDO983013 RNC983013:RNK983013 RWY983013:RXG983013 SGU983013:SHC983013 SQQ983013:SQY983013 TAM983013:TAU983013 TKI983013:TKQ983013 TUE983013:TUM983013 UEA983013:UEI983013 UNW983013:UOE983013 UXS983013:UYA983013 VHO983013:VHW983013 VRK983013:VRS983013 WBG983013:WBO983013 WLC983013:WLK983013 WUY983013:WVG983013 IM65515:IU65515 SI65515:SQ65515 ACE65515:ACM65515 AMA65515:AMI65515 AVW65515:AWE65515 BFS65515:BGA65515 BPO65515:BPW65515 BZK65515:BZS65515 CJG65515:CJO65515 CTC65515:CTK65515 DCY65515:DDG65515 DMU65515:DNC65515 DWQ65515:DWY65515 EGM65515:EGU65515 EQI65515:EQQ65515 FAE65515:FAM65515 FKA65515:FKI65515 FTW65515:FUE65515 GDS65515:GEA65515 GNO65515:GNW65515 GXK65515:GXS65515 HHG65515:HHO65515 HRC65515:HRK65515 IAY65515:IBG65515 IKU65515:ILC65515 IUQ65515:IUY65515 JEM65515:JEU65515 JOI65515:JOQ65515 JYE65515:JYM65515 KIA65515:KII65515 KRW65515:KSE65515 LBS65515:LCA65515 LLO65515:LLW65515 LVK65515:LVS65515 MFG65515:MFO65515 MPC65515:MPK65515 MYY65515:MZG65515 NIU65515:NJC65515 NSQ65515:NSY65515 OCM65515:OCU65515 OMI65515:OMQ65515 OWE65515:OWM65515 PGA65515:PGI65515 PPW65515:PQE65515 PZS65515:QAA65515 QJO65515:QJW65515 QTK65515:QTS65515 RDG65515:RDO65515 RNC65515:RNK65515 RWY65515:RXG65515 SGU65515:SHC65515 SQQ65515:SQY65515 TAM65515:TAU65515 TKI65515:TKQ65515 TUE65515:TUM65515 UEA65515:UEI65515 UNW65515:UOE65515 UXS65515:UYA65515 VHO65515:VHW65515 VRK65515:VRS65515 WBG65515:WBO65515 WLC65515:WLK65515 WUY65515:WVG65515 IM131051:IU131051 SI131051:SQ131051 ACE131051:ACM131051 AMA131051:AMI131051 AVW131051:AWE131051 BFS131051:BGA131051 BPO131051:BPW131051 BZK131051:BZS131051 CJG131051:CJO131051 CTC131051:CTK131051 DCY131051:DDG131051 DMU131051:DNC131051 DWQ131051:DWY131051 EGM131051:EGU131051 EQI131051:EQQ131051 FAE131051:FAM131051 FKA131051:FKI131051 FTW131051:FUE131051 GDS131051:GEA131051 GNO131051:GNW131051 GXK131051:GXS131051 HHG131051:HHO131051 HRC131051:HRK131051 IAY131051:IBG131051 IKU131051:ILC131051 IUQ131051:IUY131051 JEM131051:JEU131051 JOI131051:JOQ131051 JYE131051:JYM131051 KIA131051:KII131051 KRW131051:KSE131051 LBS131051:LCA131051 LLO131051:LLW131051 LVK131051:LVS131051 MFG131051:MFO131051 MPC131051:MPK131051 MYY131051:MZG131051 NIU131051:NJC131051 NSQ131051:NSY131051 OCM131051:OCU131051 OMI131051:OMQ131051 OWE131051:OWM131051 PGA131051:PGI131051 PPW131051:PQE131051 PZS131051:QAA131051 QJO131051:QJW131051 QTK131051:QTS131051 RDG131051:RDO131051 RNC131051:RNK131051 RWY131051:RXG131051 SGU131051:SHC131051 SQQ131051:SQY131051 TAM131051:TAU131051 TKI131051:TKQ131051 TUE131051:TUM131051 UEA131051:UEI131051 UNW131051:UOE131051 UXS131051:UYA131051 VHO131051:VHW131051 VRK131051:VRS131051 WBG131051:WBO131051 WLC131051:WLK131051 WUY131051:WVG131051 IM196587:IU196587 SI196587:SQ196587 ACE196587:ACM196587 AMA196587:AMI196587 AVW196587:AWE196587 BFS196587:BGA196587 BPO196587:BPW196587 BZK196587:BZS196587 CJG196587:CJO196587 CTC196587:CTK196587 DCY196587:DDG196587 DMU196587:DNC196587 DWQ196587:DWY196587 EGM196587:EGU196587 EQI196587:EQQ196587 FAE196587:FAM196587 FKA196587:FKI196587 FTW196587:FUE196587 GDS196587:GEA196587 GNO196587:GNW196587 GXK196587:GXS196587 HHG196587:HHO196587 HRC196587:HRK196587 IAY196587:IBG196587 IKU196587:ILC196587 IUQ196587:IUY196587 JEM196587:JEU196587 JOI196587:JOQ196587 JYE196587:JYM196587 KIA196587:KII196587 KRW196587:KSE196587 LBS196587:LCA196587 LLO196587:LLW196587 LVK196587:LVS196587 MFG196587:MFO196587 MPC196587:MPK196587 MYY196587:MZG196587 NIU196587:NJC196587 NSQ196587:NSY196587 OCM196587:OCU196587 OMI196587:OMQ196587 OWE196587:OWM196587 PGA196587:PGI196587 PPW196587:PQE196587 PZS196587:QAA196587 QJO196587:QJW196587 QTK196587:QTS196587 RDG196587:RDO196587 RNC196587:RNK196587 RWY196587:RXG196587 SGU196587:SHC196587 SQQ196587:SQY196587 TAM196587:TAU196587 TKI196587:TKQ196587 TUE196587:TUM196587 UEA196587:UEI196587 UNW196587:UOE196587 UXS196587:UYA196587 VHO196587:VHW196587 VRK196587:VRS196587 WBG196587:WBO196587 WLC196587:WLK196587 WUY196587:WVG196587 IM262123:IU262123 SI262123:SQ262123 ACE262123:ACM262123 AMA262123:AMI262123 AVW262123:AWE262123 BFS262123:BGA262123 BPO262123:BPW262123 BZK262123:BZS262123 CJG262123:CJO262123 CTC262123:CTK262123 DCY262123:DDG262123 DMU262123:DNC262123 DWQ262123:DWY262123 EGM262123:EGU262123 EQI262123:EQQ262123 FAE262123:FAM262123 FKA262123:FKI262123 FTW262123:FUE262123 GDS262123:GEA262123 GNO262123:GNW262123 GXK262123:GXS262123 HHG262123:HHO262123 HRC262123:HRK262123 IAY262123:IBG262123 IKU262123:ILC262123 IUQ262123:IUY262123 JEM262123:JEU262123 JOI262123:JOQ262123 JYE262123:JYM262123 KIA262123:KII262123 KRW262123:KSE262123 LBS262123:LCA262123 LLO262123:LLW262123 LVK262123:LVS262123 MFG262123:MFO262123 MPC262123:MPK262123 MYY262123:MZG262123 NIU262123:NJC262123 NSQ262123:NSY262123 OCM262123:OCU262123 OMI262123:OMQ262123 OWE262123:OWM262123 PGA262123:PGI262123 PPW262123:PQE262123 PZS262123:QAA262123 QJO262123:QJW262123 QTK262123:QTS262123 RDG262123:RDO262123 RNC262123:RNK262123 RWY262123:RXG262123 SGU262123:SHC262123 SQQ262123:SQY262123 TAM262123:TAU262123 TKI262123:TKQ262123 TUE262123:TUM262123 UEA262123:UEI262123 UNW262123:UOE262123 UXS262123:UYA262123 VHO262123:VHW262123 VRK262123:VRS262123 WBG262123:WBO262123 WLC262123:WLK262123 WUY262123:WVG262123 IM327659:IU327659 SI327659:SQ327659 ACE327659:ACM327659 AMA327659:AMI327659 AVW327659:AWE327659 BFS327659:BGA327659 BPO327659:BPW327659 BZK327659:BZS327659 CJG327659:CJO327659 CTC327659:CTK327659 DCY327659:DDG327659 DMU327659:DNC327659 DWQ327659:DWY327659 EGM327659:EGU327659 EQI327659:EQQ327659 FAE327659:FAM327659 FKA327659:FKI327659 FTW327659:FUE327659 GDS327659:GEA327659 GNO327659:GNW327659 GXK327659:GXS327659 HHG327659:HHO327659 HRC327659:HRK327659 IAY327659:IBG327659 IKU327659:ILC327659 IUQ327659:IUY327659 JEM327659:JEU327659 JOI327659:JOQ327659 JYE327659:JYM327659 KIA327659:KII327659 KRW327659:KSE327659 LBS327659:LCA327659 LLO327659:LLW327659 LVK327659:LVS327659 MFG327659:MFO327659 MPC327659:MPK327659 MYY327659:MZG327659 NIU327659:NJC327659 NSQ327659:NSY327659 OCM327659:OCU327659 OMI327659:OMQ327659 OWE327659:OWM327659 PGA327659:PGI327659 PPW327659:PQE327659 PZS327659:QAA327659 QJO327659:QJW327659 QTK327659:QTS327659 RDG327659:RDO327659 RNC327659:RNK327659 RWY327659:RXG327659 SGU327659:SHC327659 SQQ327659:SQY327659 TAM327659:TAU327659 TKI327659:TKQ327659 TUE327659:TUM327659 UEA327659:UEI327659 UNW327659:UOE327659 UXS327659:UYA327659 VHO327659:VHW327659 VRK327659:VRS327659 WBG327659:WBO327659 WLC327659:WLK327659 WUY327659:WVG327659 IM393195:IU393195 SI393195:SQ393195 ACE393195:ACM393195 AMA393195:AMI393195 AVW393195:AWE393195 BFS393195:BGA393195 BPO393195:BPW393195 BZK393195:BZS393195 CJG393195:CJO393195 CTC393195:CTK393195 DCY393195:DDG393195 DMU393195:DNC393195 DWQ393195:DWY393195 EGM393195:EGU393195 EQI393195:EQQ393195 FAE393195:FAM393195 FKA393195:FKI393195 FTW393195:FUE393195 GDS393195:GEA393195 GNO393195:GNW393195 GXK393195:GXS393195 HHG393195:HHO393195 HRC393195:HRK393195 IAY393195:IBG393195 IKU393195:ILC393195 IUQ393195:IUY393195 JEM393195:JEU393195 JOI393195:JOQ393195 JYE393195:JYM393195 KIA393195:KII393195 KRW393195:KSE393195 LBS393195:LCA393195 LLO393195:LLW393195 LVK393195:LVS393195 MFG393195:MFO393195 MPC393195:MPK393195 MYY393195:MZG393195 NIU393195:NJC393195 NSQ393195:NSY393195 OCM393195:OCU393195 OMI393195:OMQ393195 OWE393195:OWM393195 PGA393195:PGI393195 PPW393195:PQE393195 PZS393195:QAA393195 QJO393195:QJW393195 QTK393195:QTS393195 RDG393195:RDO393195 RNC393195:RNK393195 RWY393195:RXG393195 SGU393195:SHC393195 SQQ393195:SQY393195 TAM393195:TAU393195 TKI393195:TKQ393195 TUE393195:TUM393195 UEA393195:UEI393195 UNW393195:UOE393195 UXS393195:UYA393195 VHO393195:VHW393195 VRK393195:VRS393195 WBG393195:WBO393195 WLC393195:WLK393195 WUY393195:WVG393195 IM458731:IU458731 SI458731:SQ458731 ACE458731:ACM458731 AMA458731:AMI458731 AVW458731:AWE458731 BFS458731:BGA458731 BPO458731:BPW458731 BZK458731:BZS458731 CJG458731:CJO458731 CTC458731:CTK458731 DCY458731:DDG458731 DMU458731:DNC458731 DWQ458731:DWY458731 EGM458731:EGU458731 EQI458731:EQQ458731 FAE458731:FAM458731 FKA458731:FKI458731 FTW458731:FUE458731 GDS458731:GEA458731 GNO458731:GNW458731 GXK458731:GXS458731 HHG458731:HHO458731 HRC458731:HRK458731 IAY458731:IBG458731 IKU458731:ILC458731 IUQ458731:IUY458731 JEM458731:JEU458731 JOI458731:JOQ458731 JYE458731:JYM458731 KIA458731:KII458731 KRW458731:KSE458731 LBS458731:LCA458731 LLO458731:LLW458731 LVK458731:LVS458731 MFG458731:MFO458731 MPC458731:MPK458731 MYY458731:MZG458731 NIU458731:NJC458731 NSQ458731:NSY458731 OCM458731:OCU458731 OMI458731:OMQ458731 OWE458731:OWM458731 PGA458731:PGI458731 PPW458731:PQE458731 PZS458731:QAA458731 QJO458731:QJW458731 QTK458731:QTS458731 RDG458731:RDO458731 RNC458731:RNK458731 RWY458731:RXG458731 SGU458731:SHC458731 SQQ458731:SQY458731 TAM458731:TAU458731 TKI458731:TKQ458731 TUE458731:TUM458731 UEA458731:UEI458731 UNW458731:UOE458731 UXS458731:UYA458731 VHO458731:VHW458731 VRK458731:VRS458731 WBG458731:WBO458731 WLC458731:WLK458731 WUY458731:WVG458731 IM524267:IU524267 SI524267:SQ524267 ACE524267:ACM524267 AMA524267:AMI524267 AVW524267:AWE524267 BFS524267:BGA524267 BPO524267:BPW524267 BZK524267:BZS524267 CJG524267:CJO524267 CTC524267:CTK524267 DCY524267:DDG524267 DMU524267:DNC524267 DWQ524267:DWY524267 EGM524267:EGU524267 EQI524267:EQQ524267 FAE524267:FAM524267 FKA524267:FKI524267 FTW524267:FUE524267 GDS524267:GEA524267 GNO524267:GNW524267 GXK524267:GXS524267 HHG524267:HHO524267 HRC524267:HRK524267 IAY524267:IBG524267 IKU524267:ILC524267 IUQ524267:IUY524267 JEM524267:JEU524267 JOI524267:JOQ524267 JYE524267:JYM524267 KIA524267:KII524267 KRW524267:KSE524267 LBS524267:LCA524267 LLO524267:LLW524267 LVK524267:LVS524267 MFG524267:MFO524267 MPC524267:MPK524267 MYY524267:MZG524267 NIU524267:NJC524267 NSQ524267:NSY524267 OCM524267:OCU524267 OMI524267:OMQ524267 OWE524267:OWM524267 PGA524267:PGI524267 PPW524267:PQE524267 PZS524267:QAA524267 QJO524267:QJW524267 QTK524267:QTS524267 RDG524267:RDO524267 RNC524267:RNK524267 RWY524267:RXG524267 SGU524267:SHC524267 SQQ524267:SQY524267 TAM524267:TAU524267 TKI524267:TKQ524267 TUE524267:TUM524267 UEA524267:UEI524267 UNW524267:UOE524267 UXS524267:UYA524267 VHO524267:VHW524267 VRK524267:VRS524267 WBG524267:WBO524267 WLC524267:WLK524267 WUY524267:WVG524267 IM589803:IU589803 SI589803:SQ589803 ACE589803:ACM589803 AMA589803:AMI589803 AVW589803:AWE589803 BFS589803:BGA589803 BPO589803:BPW589803 BZK589803:BZS589803 CJG589803:CJO589803 CTC589803:CTK589803 DCY589803:DDG589803 DMU589803:DNC589803 DWQ589803:DWY589803 EGM589803:EGU589803 EQI589803:EQQ589803 FAE589803:FAM589803 FKA589803:FKI589803 FTW589803:FUE589803 GDS589803:GEA589803 GNO589803:GNW589803 GXK589803:GXS589803 HHG589803:HHO589803 HRC589803:HRK589803 IAY589803:IBG589803 IKU589803:ILC589803 IUQ589803:IUY589803 JEM589803:JEU589803 JOI589803:JOQ589803 JYE589803:JYM589803 KIA589803:KII589803 KRW589803:KSE589803 LBS589803:LCA589803 LLO589803:LLW589803 LVK589803:LVS589803 MFG589803:MFO589803 MPC589803:MPK589803 MYY589803:MZG589803 NIU589803:NJC589803 NSQ589803:NSY589803 OCM589803:OCU589803 OMI589803:OMQ589803 OWE589803:OWM589803 PGA589803:PGI589803 PPW589803:PQE589803 PZS589803:QAA589803 QJO589803:QJW589803 QTK589803:QTS589803 RDG589803:RDO589803 RNC589803:RNK589803 RWY589803:RXG589803 SGU589803:SHC589803 SQQ589803:SQY589803 TAM589803:TAU589803 TKI589803:TKQ589803 TUE589803:TUM589803 UEA589803:UEI589803 UNW589803:UOE589803 UXS589803:UYA589803 VHO589803:VHW589803 VRK589803:VRS589803 WBG589803:WBO589803 WLC589803:WLK589803 WUY589803:WVG589803 IM655339:IU655339 SI655339:SQ655339 ACE655339:ACM655339 AMA655339:AMI655339 AVW655339:AWE655339 BFS655339:BGA655339 BPO655339:BPW655339 BZK655339:BZS655339 CJG655339:CJO655339 CTC655339:CTK655339 DCY655339:DDG655339 DMU655339:DNC655339 DWQ655339:DWY655339 EGM655339:EGU655339 EQI655339:EQQ655339 FAE655339:FAM655339 FKA655339:FKI655339 FTW655339:FUE655339 GDS655339:GEA655339 GNO655339:GNW655339 GXK655339:GXS655339 HHG655339:HHO655339 HRC655339:HRK655339 IAY655339:IBG655339 IKU655339:ILC655339 IUQ655339:IUY655339 JEM655339:JEU655339 JOI655339:JOQ655339 JYE655339:JYM655339 KIA655339:KII655339 KRW655339:KSE655339 LBS655339:LCA655339 LLO655339:LLW655339 LVK655339:LVS655339 MFG655339:MFO655339 MPC655339:MPK655339 MYY655339:MZG655339 NIU655339:NJC655339 NSQ655339:NSY655339 OCM655339:OCU655339 OMI655339:OMQ655339 OWE655339:OWM655339 PGA655339:PGI655339 PPW655339:PQE655339 PZS655339:QAA655339 QJO655339:QJW655339 QTK655339:QTS655339 RDG655339:RDO655339 RNC655339:RNK655339 RWY655339:RXG655339 SGU655339:SHC655339 SQQ655339:SQY655339 TAM655339:TAU655339 TKI655339:TKQ655339 TUE655339:TUM655339 UEA655339:UEI655339 UNW655339:UOE655339 UXS655339:UYA655339 VHO655339:VHW655339 VRK655339:VRS655339 WBG655339:WBO655339 WLC655339:WLK655339 WUY655339:WVG655339 IM720875:IU720875 SI720875:SQ720875 ACE720875:ACM720875 AMA720875:AMI720875 AVW720875:AWE720875 BFS720875:BGA720875 BPO720875:BPW720875 BZK720875:BZS720875 CJG720875:CJO720875 CTC720875:CTK720875 DCY720875:DDG720875 DMU720875:DNC720875 DWQ720875:DWY720875 EGM720875:EGU720875 EQI720875:EQQ720875 FAE720875:FAM720875 FKA720875:FKI720875 FTW720875:FUE720875 GDS720875:GEA720875 GNO720875:GNW720875 GXK720875:GXS720875 HHG720875:HHO720875 HRC720875:HRK720875 IAY720875:IBG720875 IKU720875:ILC720875 IUQ720875:IUY720875 JEM720875:JEU720875 JOI720875:JOQ720875 JYE720875:JYM720875 KIA720875:KII720875 KRW720875:KSE720875 LBS720875:LCA720875 LLO720875:LLW720875 LVK720875:LVS720875 MFG720875:MFO720875 MPC720875:MPK720875 MYY720875:MZG720875 NIU720875:NJC720875 NSQ720875:NSY720875 OCM720875:OCU720875 OMI720875:OMQ720875 OWE720875:OWM720875 PGA720875:PGI720875 PPW720875:PQE720875 PZS720875:QAA720875 QJO720875:QJW720875 QTK720875:QTS720875 RDG720875:RDO720875 RNC720875:RNK720875 RWY720875:RXG720875 SGU720875:SHC720875 SQQ720875:SQY720875 TAM720875:TAU720875 TKI720875:TKQ720875 TUE720875:TUM720875 UEA720875:UEI720875 UNW720875:UOE720875 UXS720875:UYA720875 VHO720875:VHW720875 VRK720875:VRS720875 WBG720875:WBO720875 WLC720875:WLK720875 WUY720875:WVG720875 IM786411:IU786411 SI786411:SQ786411 ACE786411:ACM786411 AMA786411:AMI786411 AVW786411:AWE786411 BFS786411:BGA786411 BPO786411:BPW786411 BZK786411:BZS786411 CJG786411:CJO786411 CTC786411:CTK786411 DCY786411:DDG786411 DMU786411:DNC786411 DWQ786411:DWY786411 EGM786411:EGU786411 EQI786411:EQQ786411 FAE786411:FAM786411 FKA786411:FKI786411 FTW786411:FUE786411 GDS786411:GEA786411 GNO786411:GNW786411 GXK786411:GXS786411 HHG786411:HHO786411 HRC786411:HRK786411 IAY786411:IBG786411 IKU786411:ILC786411 IUQ786411:IUY786411 JEM786411:JEU786411 JOI786411:JOQ786411 JYE786411:JYM786411 KIA786411:KII786411 KRW786411:KSE786411 LBS786411:LCA786411 LLO786411:LLW786411 LVK786411:LVS786411 MFG786411:MFO786411 MPC786411:MPK786411 MYY786411:MZG786411 NIU786411:NJC786411 NSQ786411:NSY786411 OCM786411:OCU786411 OMI786411:OMQ786411 OWE786411:OWM786411 PGA786411:PGI786411 PPW786411:PQE786411 PZS786411:QAA786411 QJO786411:QJW786411 QTK786411:QTS786411 RDG786411:RDO786411 RNC786411:RNK786411 RWY786411:RXG786411 SGU786411:SHC786411 SQQ786411:SQY786411 TAM786411:TAU786411 TKI786411:TKQ786411 TUE786411:TUM786411 UEA786411:UEI786411 UNW786411:UOE786411 UXS786411:UYA786411 VHO786411:VHW786411 VRK786411:VRS786411 WBG786411:WBO786411 WLC786411:WLK786411 WUY786411:WVG786411 IM851947:IU851947 SI851947:SQ851947 ACE851947:ACM851947 AMA851947:AMI851947 AVW851947:AWE851947 BFS851947:BGA851947 BPO851947:BPW851947 BZK851947:BZS851947 CJG851947:CJO851947 CTC851947:CTK851947 DCY851947:DDG851947 DMU851947:DNC851947 DWQ851947:DWY851947 EGM851947:EGU851947 EQI851947:EQQ851947 FAE851947:FAM851947 FKA851947:FKI851947 FTW851947:FUE851947 GDS851947:GEA851947 GNO851947:GNW851947 GXK851947:GXS851947 HHG851947:HHO851947 HRC851947:HRK851947 IAY851947:IBG851947 IKU851947:ILC851947 IUQ851947:IUY851947 JEM851947:JEU851947 JOI851947:JOQ851947 JYE851947:JYM851947 KIA851947:KII851947 KRW851947:KSE851947 LBS851947:LCA851947 LLO851947:LLW851947 LVK851947:LVS851947 MFG851947:MFO851947 MPC851947:MPK851947 MYY851947:MZG851947 NIU851947:NJC851947 NSQ851947:NSY851947 OCM851947:OCU851947 OMI851947:OMQ851947 OWE851947:OWM851947 PGA851947:PGI851947 PPW851947:PQE851947 PZS851947:QAA851947 QJO851947:QJW851947 QTK851947:QTS851947 RDG851947:RDO851947 RNC851947:RNK851947 RWY851947:RXG851947 SGU851947:SHC851947 SQQ851947:SQY851947 TAM851947:TAU851947 TKI851947:TKQ851947 TUE851947:TUM851947 UEA851947:UEI851947 UNW851947:UOE851947 UXS851947:UYA851947 VHO851947:VHW851947 VRK851947:VRS851947 WBG851947:WBO851947 WLC851947:WLK851947 WUY851947:WVG851947 IM917483:IU917483 SI917483:SQ917483 ACE917483:ACM917483 AMA917483:AMI917483 AVW917483:AWE917483 BFS917483:BGA917483 BPO917483:BPW917483 BZK917483:BZS917483 CJG917483:CJO917483 CTC917483:CTK917483 DCY917483:DDG917483 DMU917483:DNC917483 DWQ917483:DWY917483 EGM917483:EGU917483 EQI917483:EQQ917483 FAE917483:FAM917483 FKA917483:FKI917483 FTW917483:FUE917483 GDS917483:GEA917483 GNO917483:GNW917483 GXK917483:GXS917483 HHG917483:HHO917483 HRC917483:HRK917483 IAY917483:IBG917483 IKU917483:ILC917483 IUQ917483:IUY917483 JEM917483:JEU917483 JOI917483:JOQ917483 JYE917483:JYM917483 KIA917483:KII917483 KRW917483:KSE917483 LBS917483:LCA917483 LLO917483:LLW917483 LVK917483:LVS917483 MFG917483:MFO917483 MPC917483:MPK917483 MYY917483:MZG917483 NIU917483:NJC917483 NSQ917483:NSY917483 OCM917483:OCU917483 OMI917483:OMQ917483 OWE917483:OWM917483 PGA917483:PGI917483 PPW917483:PQE917483 PZS917483:QAA917483 QJO917483:QJW917483 QTK917483:QTS917483 RDG917483:RDO917483 RNC917483:RNK917483 RWY917483:RXG917483 SGU917483:SHC917483 SQQ917483:SQY917483 TAM917483:TAU917483 TKI917483:TKQ917483 TUE917483:TUM917483 UEA917483:UEI917483 UNW917483:UOE917483 UXS917483:UYA917483 VHO917483:VHW917483 VRK917483:VRS917483 WBG917483:WBO917483 WLC917483:WLK917483 WUY917483:WVG917483 IM983019:IU983019 SI983019:SQ983019 ACE983019:ACM983019 AMA983019:AMI983019 AVW983019:AWE983019 BFS983019:BGA983019 BPO983019:BPW983019 BZK983019:BZS983019 CJG983019:CJO983019 CTC983019:CTK983019 DCY983019:DDG983019 DMU983019:DNC983019 DWQ983019:DWY983019 EGM983019:EGU983019 EQI983019:EQQ983019 FAE983019:FAM983019 FKA983019:FKI983019 FTW983019:FUE983019 GDS983019:GEA983019 GNO983019:GNW983019 GXK983019:GXS983019 HHG983019:HHO983019 HRC983019:HRK983019 IAY983019:IBG983019 IKU983019:ILC983019 IUQ983019:IUY983019 JEM983019:JEU983019 JOI983019:JOQ983019 JYE983019:JYM983019 KIA983019:KII983019 KRW983019:KSE983019 LBS983019:LCA983019 LLO983019:LLW983019 LVK983019:LVS983019 MFG983019:MFO983019 MPC983019:MPK983019 MYY983019:MZG983019 NIU983019:NJC983019 NSQ983019:NSY983019 OCM983019:OCU983019 OMI983019:OMQ983019 OWE983019:OWM983019 PGA983019:PGI983019 PPW983019:PQE983019 PZS983019:QAA983019 QJO983019:QJW983019 QTK983019:QTS983019 RDG983019:RDO983019 RNC983019:RNK983019 RWY983019:RXG983019 SGU983019:SHC983019 SQQ983019:SQY983019 TAM983019:TAU983019 TKI983019:TKQ983019 TUE983019:TUM983019 UEA983019:UEI983019 UNW983019:UOE983019 UXS983019:UYA983019 VHO983019:VHW983019 VRK983019:VRS983019 WBG983019:WBO983019 WLC983019:WLK983019 WUY983019:WVG983019 D983019:K983019 D917483:K917483 D851947:K851947 D786411:K786411 D720875:K720875 D655339:K655339 D589803:K589803 D524267:K524267 D458731:K458731 D393195:K393195 D327659:K327659 D262123:K262123 D196587:K196587 D131051:K131051 D65515:K65515 D983013:K983013 D917477:K917477 D851941:K851941 D786405:K786405 D720869:K720869 D655333:K655333 D589797:K589797 D524261:K524261 D458725:K458725 D393189:K393189 D327653:K327653 D262117:K262117 D196581:K196581 D131045:K131045 D65509:K65509 D983007:K983007 D917471:K917471 D851935:K851935 D786399:K786399 D720863:K720863 D655327:K655327 D589791:K589791 D524255:K524255 D458719:K458719 D393183:K393183 D327647:K327647 D262111:K262111 D196575:K196575 D131039:K131039 D65503:K65503 D982995:K982995 D917459:K917459 D851923:K851923 D786387:K786387 D720851:K720851 D655315:K655315 D589779:K589779 D524243:K524243 D458707:K458707 D393171:K393171 D327635:K327635 D262099:K262099 D196563:K196563 D131027:K131027 D65491:K65491 D983037:K983037 D917501:K917501 D851965:K851965 D786429:K786429 D720893:K720893 D655357:K655357 D589821:K589821 D524285:K524285 D458749:K458749 D393213:K393213 D327677:K327677 D262141:K262141 D196605:K196605 D131069:K131069 D65533:K65533 D983001:I983001 D917465:I917465 D851929:I851929 D786393:I786393 D720857:I720857 D655321:I655321 D589785:I589785 D524249:I524249 D458713:I458713 D393177:I393177 D327641:I327641 D262105:I262105 D196569:I196569 D131033:I131033 D65497:I65497 D983031:K983031 D917495:K917495 D851959:K851959 D786423:K786423 D720887:K720887 D655351:K655351 D589815:K589815 D524279:K524279 D458743:K458743 D393207:K393207 D327671:K327671 D262135:K262135 D196599:K196599 D131063:K131063 D65527:K65527 D983043:K983043 D917507:K917507 D851971:K851971 D786435:K786435 D720899:K720899 D655363:K655363 D589827:K589827 D524291:K524291 D458755:K458755 D393219:K393219 D327683:K327683 D262147:K262147 D196611:K196611 D131075:K131075 D65539:K65539 D983025:K983025 D917489:K917489 D851953:K851953 D786417:K786417 D720881:K720881 D655345:K655345 D589809:K589809 D524273:K524273 D458737:K458737 D393201:K393201 D327665:K327665 D262129:K262129 D196593:K196593 D131057:K131057 D65521:K65521 D45:K45 D33:K33 D51:K51 D21:K21 D63:K63 D57:K57 D27:K27 D39:K39 D15:K15</xm:sqref>
        </x14:dataValidation>
        <x14:dataValidation type="list" allowBlank="1" showInputMessage="1" showErrorMessage="1" xr:uid="{C259FC10-4502-4373-9B53-DBD8CC5A7E78}">
          <x14:formula1>
            <xm:f>Дисциплины</xm:f>
          </x14:formula1>
          <xm:sqref>IM65519:IU65519 SI65519:SQ65519 ACE65519:ACM65519 AMA65519:AMI65519 AVW65519:AWE65519 BFS65519:BGA65519 BPO65519:BPW65519 BZK65519:BZS65519 CJG65519:CJO65519 CTC65519:CTK65519 DCY65519:DDG65519 DMU65519:DNC65519 DWQ65519:DWY65519 EGM65519:EGU65519 EQI65519:EQQ65519 FAE65519:FAM65519 FKA65519:FKI65519 FTW65519:FUE65519 GDS65519:GEA65519 GNO65519:GNW65519 GXK65519:GXS65519 HHG65519:HHO65519 HRC65519:HRK65519 IAY65519:IBG65519 IKU65519:ILC65519 IUQ65519:IUY65519 JEM65519:JEU65519 JOI65519:JOQ65519 JYE65519:JYM65519 KIA65519:KII65519 KRW65519:KSE65519 LBS65519:LCA65519 LLO65519:LLW65519 LVK65519:LVS65519 MFG65519:MFO65519 MPC65519:MPK65519 MYY65519:MZG65519 NIU65519:NJC65519 NSQ65519:NSY65519 OCM65519:OCU65519 OMI65519:OMQ65519 OWE65519:OWM65519 PGA65519:PGI65519 PPW65519:PQE65519 PZS65519:QAA65519 QJO65519:QJW65519 QTK65519:QTS65519 RDG65519:RDO65519 RNC65519:RNK65519 RWY65519:RXG65519 SGU65519:SHC65519 SQQ65519:SQY65519 TAM65519:TAU65519 TKI65519:TKQ65519 TUE65519:TUM65519 UEA65519:UEI65519 UNW65519:UOE65519 UXS65519:UYA65519 VHO65519:VHW65519 VRK65519:VRS65519 WBG65519:WBO65519 WLC65519:WLK65519 WUY65519:WVG65519 IM131055:IU131055 SI131055:SQ131055 ACE131055:ACM131055 AMA131055:AMI131055 AVW131055:AWE131055 BFS131055:BGA131055 BPO131055:BPW131055 BZK131055:BZS131055 CJG131055:CJO131055 CTC131055:CTK131055 DCY131055:DDG131055 DMU131055:DNC131055 DWQ131055:DWY131055 EGM131055:EGU131055 EQI131055:EQQ131055 FAE131055:FAM131055 FKA131055:FKI131055 FTW131055:FUE131055 GDS131055:GEA131055 GNO131055:GNW131055 GXK131055:GXS131055 HHG131055:HHO131055 HRC131055:HRK131055 IAY131055:IBG131055 IKU131055:ILC131055 IUQ131055:IUY131055 JEM131055:JEU131055 JOI131055:JOQ131055 JYE131055:JYM131055 KIA131055:KII131055 KRW131055:KSE131055 LBS131055:LCA131055 LLO131055:LLW131055 LVK131055:LVS131055 MFG131055:MFO131055 MPC131055:MPK131055 MYY131055:MZG131055 NIU131055:NJC131055 NSQ131055:NSY131055 OCM131055:OCU131055 OMI131055:OMQ131055 OWE131055:OWM131055 PGA131055:PGI131055 PPW131055:PQE131055 PZS131055:QAA131055 QJO131055:QJW131055 QTK131055:QTS131055 RDG131055:RDO131055 RNC131055:RNK131055 RWY131055:RXG131055 SGU131055:SHC131055 SQQ131055:SQY131055 TAM131055:TAU131055 TKI131055:TKQ131055 TUE131055:TUM131055 UEA131055:UEI131055 UNW131055:UOE131055 UXS131055:UYA131055 VHO131055:VHW131055 VRK131055:VRS131055 WBG131055:WBO131055 WLC131055:WLK131055 WUY131055:WVG131055 IM196591:IU196591 SI196591:SQ196591 ACE196591:ACM196591 AMA196591:AMI196591 AVW196591:AWE196591 BFS196591:BGA196591 BPO196591:BPW196591 BZK196591:BZS196591 CJG196591:CJO196591 CTC196591:CTK196591 DCY196591:DDG196591 DMU196591:DNC196591 DWQ196591:DWY196591 EGM196591:EGU196591 EQI196591:EQQ196591 FAE196591:FAM196591 FKA196591:FKI196591 FTW196591:FUE196591 GDS196591:GEA196591 GNO196591:GNW196591 GXK196591:GXS196591 HHG196591:HHO196591 HRC196591:HRK196591 IAY196591:IBG196591 IKU196591:ILC196591 IUQ196591:IUY196591 JEM196591:JEU196591 JOI196591:JOQ196591 JYE196591:JYM196591 KIA196591:KII196591 KRW196591:KSE196591 LBS196591:LCA196591 LLO196591:LLW196591 LVK196591:LVS196591 MFG196591:MFO196591 MPC196591:MPK196591 MYY196591:MZG196591 NIU196591:NJC196591 NSQ196591:NSY196591 OCM196591:OCU196591 OMI196591:OMQ196591 OWE196591:OWM196591 PGA196591:PGI196591 PPW196591:PQE196591 PZS196591:QAA196591 QJO196591:QJW196591 QTK196591:QTS196591 RDG196591:RDO196591 RNC196591:RNK196591 RWY196591:RXG196591 SGU196591:SHC196591 SQQ196591:SQY196591 TAM196591:TAU196591 TKI196591:TKQ196591 TUE196591:TUM196591 UEA196591:UEI196591 UNW196591:UOE196591 UXS196591:UYA196591 VHO196591:VHW196591 VRK196591:VRS196591 WBG196591:WBO196591 WLC196591:WLK196591 WUY196591:WVG196591 IM262127:IU262127 SI262127:SQ262127 ACE262127:ACM262127 AMA262127:AMI262127 AVW262127:AWE262127 BFS262127:BGA262127 BPO262127:BPW262127 BZK262127:BZS262127 CJG262127:CJO262127 CTC262127:CTK262127 DCY262127:DDG262127 DMU262127:DNC262127 DWQ262127:DWY262127 EGM262127:EGU262127 EQI262127:EQQ262127 FAE262127:FAM262127 FKA262127:FKI262127 FTW262127:FUE262127 GDS262127:GEA262127 GNO262127:GNW262127 GXK262127:GXS262127 HHG262127:HHO262127 HRC262127:HRK262127 IAY262127:IBG262127 IKU262127:ILC262127 IUQ262127:IUY262127 JEM262127:JEU262127 JOI262127:JOQ262127 JYE262127:JYM262127 KIA262127:KII262127 KRW262127:KSE262127 LBS262127:LCA262127 LLO262127:LLW262127 LVK262127:LVS262127 MFG262127:MFO262127 MPC262127:MPK262127 MYY262127:MZG262127 NIU262127:NJC262127 NSQ262127:NSY262127 OCM262127:OCU262127 OMI262127:OMQ262127 OWE262127:OWM262127 PGA262127:PGI262127 PPW262127:PQE262127 PZS262127:QAA262127 QJO262127:QJW262127 QTK262127:QTS262127 RDG262127:RDO262127 RNC262127:RNK262127 RWY262127:RXG262127 SGU262127:SHC262127 SQQ262127:SQY262127 TAM262127:TAU262127 TKI262127:TKQ262127 TUE262127:TUM262127 UEA262127:UEI262127 UNW262127:UOE262127 UXS262127:UYA262127 VHO262127:VHW262127 VRK262127:VRS262127 WBG262127:WBO262127 WLC262127:WLK262127 WUY262127:WVG262127 IM327663:IU327663 SI327663:SQ327663 ACE327663:ACM327663 AMA327663:AMI327663 AVW327663:AWE327663 BFS327663:BGA327663 BPO327663:BPW327663 BZK327663:BZS327663 CJG327663:CJO327663 CTC327663:CTK327663 DCY327663:DDG327663 DMU327663:DNC327663 DWQ327663:DWY327663 EGM327663:EGU327663 EQI327663:EQQ327663 FAE327663:FAM327663 FKA327663:FKI327663 FTW327663:FUE327663 GDS327663:GEA327663 GNO327663:GNW327663 GXK327663:GXS327663 HHG327663:HHO327663 HRC327663:HRK327663 IAY327663:IBG327663 IKU327663:ILC327663 IUQ327663:IUY327663 JEM327663:JEU327663 JOI327663:JOQ327663 JYE327663:JYM327663 KIA327663:KII327663 KRW327663:KSE327663 LBS327663:LCA327663 LLO327663:LLW327663 LVK327663:LVS327663 MFG327663:MFO327663 MPC327663:MPK327663 MYY327663:MZG327663 NIU327663:NJC327663 NSQ327663:NSY327663 OCM327663:OCU327663 OMI327663:OMQ327663 OWE327663:OWM327663 PGA327663:PGI327663 PPW327663:PQE327663 PZS327663:QAA327663 QJO327663:QJW327663 QTK327663:QTS327663 RDG327663:RDO327663 RNC327663:RNK327663 RWY327663:RXG327663 SGU327663:SHC327663 SQQ327663:SQY327663 TAM327663:TAU327663 TKI327663:TKQ327663 TUE327663:TUM327663 UEA327663:UEI327663 UNW327663:UOE327663 UXS327663:UYA327663 VHO327663:VHW327663 VRK327663:VRS327663 WBG327663:WBO327663 WLC327663:WLK327663 WUY327663:WVG327663 IM393199:IU393199 SI393199:SQ393199 ACE393199:ACM393199 AMA393199:AMI393199 AVW393199:AWE393199 BFS393199:BGA393199 BPO393199:BPW393199 BZK393199:BZS393199 CJG393199:CJO393199 CTC393199:CTK393199 DCY393199:DDG393199 DMU393199:DNC393199 DWQ393199:DWY393199 EGM393199:EGU393199 EQI393199:EQQ393199 FAE393199:FAM393199 FKA393199:FKI393199 FTW393199:FUE393199 GDS393199:GEA393199 GNO393199:GNW393199 GXK393199:GXS393199 HHG393199:HHO393199 HRC393199:HRK393199 IAY393199:IBG393199 IKU393199:ILC393199 IUQ393199:IUY393199 JEM393199:JEU393199 JOI393199:JOQ393199 JYE393199:JYM393199 KIA393199:KII393199 KRW393199:KSE393199 LBS393199:LCA393199 LLO393199:LLW393199 LVK393199:LVS393199 MFG393199:MFO393199 MPC393199:MPK393199 MYY393199:MZG393199 NIU393199:NJC393199 NSQ393199:NSY393199 OCM393199:OCU393199 OMI393199:OMQ393199 OWE393199:OWM393199 PGA393199:PGI393199 PPW393199:PQE393199 PZS393199:QAA393199 QJO393199:QJW393199 QTK393199:QTS393199 RDG393199:RDO393199 RNC393199:RNK393199 RWY393199:RXG393199 SGU393199:SHC393199 SQQ393199:SQY393199 TAM393199:TAU393199 TKI393199:TKQ393199 TUE393199:TUM393199 UEA393199:UEI393199 UNW393199:UOE393199 UXS393199:UYA393199 VHO393199:VHW393199 VRK393199:VRS393199 WBG393199:WBO393199 WLC393199:WLK393199 WUY393199:WVG393199 IM458735:IU458735 SI458735:SQ458735 ACE458735:ACM458735 AMA458735:AMI458735 AVW458735:AWE458735 BFS458735:BGA458735 BPO458735:BPW458735 BZK458735:BZS458735 CJG458735:CJO458735 CTC458735:CTK458735 DCY458735:DDG458735 DMU458735:DNC458735 DWQ458735:DWY458735 EGM458735:EGU458735 EQI458735:EQQ458735 FAE458735:FAM458735 FKA458735:FKI458735 FTW458735:FUE458735 GDS458735:GEA458735 GNO458735:GNW458735 GXK458735:GXS458735 HHG458735:HHO458735 HRC458735:HRK458735 IAY458735:IBG458735 IKU458735:ILC458735 IUQ458735:IUY458735 JEM458735:JEU458735 JOI458735:JOQ458735 JYE458735:JYM458735 KIA458735:KII458735 KRW458735:KSE458735 LBS458735:LCA458735 LLO458735:LLW458735 LVK458735:LVS458735 MFG458735:MFO458735 MPC458735:MPK458735 MYY458735:MZG458735 NIU458735:NJC458735 NSQ458735:NSY458735 OCM458735:OCU458735 OMI458735:OMQ458735 OWE458735:OWM458735 PGA458735:PGI458735 PPW458735:PQE458735 PZS458735:QAA458735 QJO458735:QJW458735 QTK458735:QTS458735 RDG458735:RDO458735 RNC458735:RNK458735 RWY458735:RXG458735 SGU458735:SHC458735 SQQ458735:SQY458735 TAM458735:TAU458735 TKI458735:TKQ458735 TUE458735:TUM458735 UEA458735:UEI458735 UNW458735:UOE458735 UXS458735:UYA458735 VHO458735:VHW458735 VRK458735:VRS458735 WBG458735:WBO458735 WLC458735:WLK458735 WUY458735:WVG458735 IM524271:IU524271 SI524271:SQ524271 ACE524271:ACM524271 AMA524271:AMI524271 AVW524271:AWE524271 BFS524271:BGA524271 BPO524271:BPW524271 BZK524271:BZS524271 CJG524271:CJO524271 CTC524271:CTK524271 DCY524271:DDG524271 DMU524271:DNC524271 DWQ524271:DWY524271 EGM524271:EGU524271 EQI524271:EQQ524271 FAE524271:FAM524271 FKA524271:FKI524271 FTW524271:FUE524271 GDS524271:GEA524271 GNO524271:GNW524271 GXK524271:GXS524271 HHG524271:HHO524271 HRC524271:HRK524271 IAY524271:IBG524271 IKU524271:ILC524271 IUQ524271:IUY524271 JEM524271:JEU524271 JOI524271:JOQ524271 JYE524271:JYM524271 KIA524271:KII524271 KRW524271:KSE524271 LBS524271:LCA524271 LLO524271:LLW524271 LVK524271:LVS524271 MFG524271:MFO524271 MPC524271:MPK524271 MYY524271:MZG524271 NIU524271:NJC524271 NSQ524271:NSY524271 OCM524271:OCU524271 OMI524271:OMQ524271 OWE524271:OWM524271 PGA524271:PGI524271 PPW524271:PQE524271 PZS524271:QAA524271 QJO524271:QJW524271 QTK524271:QTS524271 RDG524271:RDO524271 RNC524271:RNK524271 RWY524271:RXG524271 SGU524271:SHC524271 SQQ524271:SQY524271 TAM524271:TAU524271 TKI524271:TKQ524271 TUE524271:TUM524271 UEA524271:UEI524271 UNW524271:UOE524271 UXS524271:UYA524271 VHO524271:VHW524271 VRK524271:VRS524271 WBG524271:WBO524271 WLC524271:WLK524271 WUY524271:WVG524271 IM589807:IU589807 SI589807:SQ589807 ACE589807:ACM589807 AMA589807:AMI589807 AVW589807:AWE589807 BFS589807:BGA589807 BPO589807:BPW589807 BZK589807:BZS589807 CJG589807:CJO589807 CTC589807:CTK589807 DCY589807:DDG589807 DMU589807:DNC589807 DWQ589807:DWY589807 EGM589807:EGU589807 EQI589807:EQQ589807 FAE589807:FAM589807 FKA589807:FKI589807 FTW589807:FUE589807 GDS589807:GEA589807 GNO589807:GNW589807 GXK589807:GXS589807 HHG589807:HHO589807 HRC589807:HRK589807 IAY589807:IBG589807 IKU589807:ILC589807 IUQ589807:IUY589807 JEM589807:JEU589807 JOI589807:JOQ589807 JYE589807:JYM589807 KIA589807:KII589807 KRW589807:KSE589807 LBS589807:LCA589807 LLO589807:LLW589807 LVK589807:LVS589807 MFG589807:MFO589807 MPC589807:MPK589807 MYY589807:MZG589807 NIU589807:NJC589807 NSQ589807:NSY589807 OCM589807:OCU589807 OMI589807:OMQ589807 OWE589807:OWM589807 PGA589807:PGI589807 PPW589807:PQE589807 PZS589807:QAA589807 QJO589807:QJW589807 QTK589807:QTS589807 RDG589807:RDO589807 RNC589807:RNK589807 RWY589807:RXG589807 SGU589807:SHC589807 SQQ589807:SQY589807 TAM589807:TAU589807 TKI589807:TKQ589807 TUE589807:TUM589807 UEA589807:UEI589807 UNW589807:UOE589807 UXS589807:UYA589807 VHO589807:VHW589807 VRK589807:VRS589807 WBG589807:WBO589807 WLC589807:WLK589807 WUY589807:WVG589807 IM655343:IU655343 SI655343:SQ655343 ACE655343:ACM655343 AMA655343:AMI655343 AVW655343:AWE655343 BFS655343:BGA655343 BPO655343:BPW655343 BZK655343:BZS655343 CJG655343:CJO655343 CTC655343:CTK655343 DCY655343:DDG655343 DMU655343:DNC655343 DWQ655343:DWY655343 EGM655343:EGU655343 EQI655343:EQQ655343 FAE655343:FAM655343 FKA655343:FKI655343 FTW655343:FUE655343 GDS655343:GEA655343 GNO655343:GNW655343 GXK655343:GXS655343 HHG655343:HHO655343 HRC655343:HRK655343 IAY655343:IBG655343 IKU655343:ILC655343 IUQ655343:IUY655343 JEM655343:JEU655343 JOI655343:JOQ655343 JYE655343:JYM655343 KIA655343:KII655343 KRW655343:KSE655343 LBS655343:LCA655343 LLO655343:LLW655343 LVK655343:LVS655343 MFG655343:MFO655343 MPC655343:MPK655343 MYY655343:MZG655343 NIU655343:NJC655343 NSQ655343:NSY655343 OCM655343:OCU655343 OMI655343:OMQ655343 OWE655343:OWM655343 PGA655343:PGI655343 PPW655343:PQE655343 PZS655343:QAA655343 QJO655343:QJW655343 QTK655343:QTS655343 RDG655343:RDO655343 RNC655343:RNK655343 RWY655343:RXG655343 SGU655343:SHC655343 SQQ655343:SQY655343 TAM655343:TAU655343 TKI655343:TKQ655343 TUE655343:TUM655343 UEA655343:UEI655343 UNW655343:UOE655343 UXS655343:UYA655343 VHO655343:VHW655343 VRK655343:VRS655343 WBG655343:WBO655343 WLC655343:WLK655343 WUY655343:WVG655343 IM720879:IU720879 SI720879:SQ720879 ACE720879:ACM720879 AMA720879:AMI720879 AVW720879:AWE720879 BFS720879:BGA720879 BPO720879:BPW720879 BZK720879:BZS720879 CJG720879:CJO720879 CTC720879:CTK720879 DCY720879:DDG720879 DMU720879:DNC720879 DWQ720879:DWY720879 EGM720879:EGU720879 EQI720879:EQQ720879 FAE720879:FAM720879 FKA720879:FKI720879 FTW720879:FUE720879 GDS720879:GEA720879 GNO720879:GNW720879 GXK720879:GXS720879 HHG720879:HHO720879 HRC720879:HRK720879 IAY720879:IBG720879 IKU720879:ILC720879 IUQ720879:IUY720879 JEM720879:JEU720879 JOI720879:JOQ720879 JYE720879:JYM720879 KIA720879:KII720879 KRW720879:KSE720879 LBS720879:LCA720879 LLO720879:LLW720879 LVK720879:LVS720879 MFG720879:MFO720879 MPC720879:MPK720879 MYY720879:MZG720879 NIU720879:NJC720879 NSQ720879:NSY720879 OCM720879:OCU720879 OMI720879:OMQ720879 OWE720879:OWM720879 PGA720879:PGI720879 PPW720879:PQE720879 PZS720879:QAA720879 QJO720879:QJW720879 QTK720879:QTS720879 RDG720879:RDO720879 RNC720879:RNK720879 RWY720879:RXG720879 SGU720879:SHC720879 SQQ720879:SQY720879 TAM720879:TAU720879 TKI720879:TKQ720879 TUE720879:TUM720879 UEA720879:UEI720879 UNW720879:UOE720879 UXS720879:UYA720879 VHO720879:VHW720879 VRK720879:VRS720879 WBG720879:WBO720879 WLC720879:WLK720879 WUY720879:WVG720879 IM786415:IU786415 SI786415:SQ786415 ACE786415:ACM786415 AMA786415:AMI786415 AVW786415:AWE786415 BFS786415:BGA786415 BPO786415:BPW786415 BZK786415:BZS786415 CJG786415:CJO786415 CTC786415:CTK786415 DCY786415:DDG786415 DMU786415:DNC786415 DWQ786415:DWY786415 EGM786415:EGU786415 EQI786415:EQQ786415 FAE786415:FAM786415 FKA786415:FKI786415 FTW786415:FUE786415 GDS786415:GEA786415 GNO786415:GNW786415 GXK786415:GXS786415 HHG786415:HHO786415 HRC786415:HRK786415 IAY786415:IBG786415 IKU786415:ILC786415 IUQ786415:IUY786415 JEM786415:JEU786415 JOI786415:JOQ786415 JYE786415:JYM786415 KIA786415:KII786415 KRW786415:KSE786415 LBS786415:LCA786415 LLO786415:LLW786415 LVK786415:LVS786415 MFG786415:MFO786415 MPC786415:MPK786415 MYY786415:MZG786415 NIU786415:NJC786415 NSQ786415:NSY786415 OCM786415:OCU786415 OMI786415:OMQ786415 OWE786415:OWM786415 PGA786415:PGI786415 PPW786415:PQE786415 PZS786415:QAA786415 QJO786415:QJW786415 QTK786415:QTS786415 RDG786415:RDO786415 RNC786415:RNK786415 RWY786415:RXG786415 SGU786415:SHC786415 SQQ786415:SQY786415 TAM786415:TAU786415 TKI786415:TKQ786415 TUE786415:TUM786415 UEA786415:UEI786415 UNW786415:UOE786415 UXS786415:UYA786415 VHO786415:VHW786415 VRK786415:VRS786415 WBG786415:WBO786415 WLC786415:WLK786415 WUY786415:WVG786415 IM851951:IU851951 SI851951:SQ851951 ACE851951:ACM851951 AMA851951:AMI851951 AVW851951:AWE851951 BFS851951:BGA851951 BPO851951:BPW851951 BZK851951:BZS851951 CJG851951:CJO851951 CTC851951:CTK851951 DCY851951:DDG851951 DMU851951:DNC851951 DWQ851951:DWY851951 EGM851951:EGU851951 EQI851951:EQQ851951 FAE851951:FAM851951 FKA851951:FKI851951 FTW851951:FUE851951 GDS851951:GEA851951 GNO851951:GNW851951 GXK851951:GXS851951 HHG851951:HHO851951 HRC851951:HRK851951 IAY851951:IBG851951 IKU851951:ILC851951 IUQ851951:IUY851951 JEM851951:JEU851951 JOI851951:JOQ851951 JYE851951:JYM851951 KIA851951:KII851951 KRW851951:KSE851951 LBS851951:LCA851951 LLO851951:LLW851951 LVK851951:LVS851951 MFG851951:MFO851951 MPC851951:MPK851951 MYY851951:MZG851951 NIU851951:NJC851951 NSQ851951:NSY851951 OCM851951:OCU851951 OMI851951:OMQ851951 OWE851951:OWM851951 PGA851951:PGI851951 PPW851951:PQE851951 PZS851951:QAA851951 QJO851951:QJW851951 QTK851951:QTS851951 RDG851951:RDO851951 RNC851951:RNK851951 RWY851951:RXG851951 SGU851951:SHC851951 SQQ851951:SQY851951 TAM851951:TAU851951 TKI851951:TKQ851951 TUE851951:TUM851951 UEA851951:UEI851951 UNW851951:UOE851951 UXS851951:UYA851951 VHO851951:VHW851951 VRK851951:VRS851951 WBG851951:WBO851951 WLC851951:WLK851951 WUY851951:WVG851951 IM917487:IU917487 SI917487:SQ917487 ACE917487:ACM917487 AMA917487:AMI917487 AVW917487:AWE917487 BFS917487:BGA917487 BPO917487:BPW917487 BZK917487:BZS917487 CJG917487:CJO917487 CTC917487:CTK917487 DCY917487:DDG917487 DMU917487:DNC917487 DWQ917487:DWY917487 EGM917487:EGU917487 EQI917487:EQQ917487 FAE917487:FAM917487 FKA917487:FKI917487 FTW917487:FUE917487 GDS917487:GEA917487 GNO917487:GNW917487 GXK917487:GXS917487 HHG917487:HHO917487 HRC917487:HRK917487 IAY917487:IBG917487 IKU917487:ILC917487 IUQ917487:IUY917487 JEM917487:JEU917487 JOI917487:JOQ917487 JYE917487:JYM917487 KIA917487:KII917487 KRW917487:KSE917487 LBS917487:LCA917487 LLO917487:LLW917487 LVK917487:LVS917487 MFG917487:MFO917487 MPC917487:MPK917487 MYY917487:MZG917487 NIU917487:NJC917487 NSQ917487:NSY917487 OCM917487:OCU917487 OMI917487:OMQ917487 OWE917487:OWM917487 PGA917487:PGI917487 PPW917487:PQE917487 PZS917487:QAA917487 QJO917487:QJW917487 QTK917487:QTS917487 RDG917487:RDO917487 RNC917487:RNK917487 RWY917487:RXG917487 SGU917487:SHC917487 SQQ917487:SQY917487 TAM917487:TAU917487 TKI917487:TKQ917487 TUE917487:TUM917487 UEA917487:UEI917487 UNW917487:UOE917487 UXS917487:UYA917487 VHO917487:VHW917487 VRK917487:VRS917487 WBG917487:WBO917487 WLC917487:WLK917487 WUY917487:WVG917487 IM983023:IU983023 SI983023:SQ983023 ACE983023:ACM983023 AMA983023:AMI983023 AVW983023:AWE983023 BFS983023:BGA983023 BPO983023:BPW983023 BZK983023:BZS983023 CJG983023:CJO983023 CTC983023:CTK983023 DCY983023:DDG983023 DMU983023:DNC983023 DWQ983023:DWY983023 EGM983023:EGU983023 EQI983023:EQQ983023 FAE983023:FAM983023 FKA983023:FKI983023 FTW983023:FUE983023 GDS983023:GEA983023 GNO983023:GNW983023 GXK983023:GXS983023 HHG983023:HHO983023 HRC983023:HRK983023 IAY983023:IBG983023 IKU983023:ILC983023 IUQ983023:IUY983023 JEM983023:JEU983023 JOI983023:JOQ983023 JYE983023:JYM983023 KIA983023:KII983023 KRW983023:KSE983023 LBS983023:LCA983023 LLO983023:LLW983023 LVK983023:LVS983023 MFG983023:MFO983023 MPC983023:MPK983023 MYY983023:MZG983023 NIU983023:NJC983023 NSQ983023:NSY983023 OCM983023:OCU983023 OMI983023:OMQ983023 OWE983023:OWM983023 PGA983023:PGI983023 PPW983023:PQE983023 PZS983023:QAA983023 QJO983023:QJW983023 QTK983023:QTS983023 RDG983023:RDO983023 RNC983023:RNK983023 RWY983023:RXG983023 SGU983023:SHC983023 SQQ983023:SQY983023 TAM983023:TAU983023 TKI983023:TKQ983023 TUE983023:TUM983023 UEA983023:UEI983023 UNW983023:UOE983023 UXS983023:UYA983023 VHO983023:VHW983023 VRK983023:VRS983023 WBG983023:WBO983023 WLC983023:WLK983023 WUY983023:WVG983023 D65519:K65519 D65507:F65507 IM65507:IO65507 SI65507:SK65507 ACE65507:ACG65507 AMA65507:AMC65507 AVW65507:AVY65507 BFS65507:BFU65507 BPO65507:BPQ65507 BZK65507:BZM65507 CJG65507:CJI65507 CTC65507:CTE65507 DCY65507:DDA65507 DMU65507:DMW65507 DWQ65507:DWS65507 EGM65507:EGO65507 EQI65507:EQK65507 FAE65507:FAG65507 FKA65507:FKC65507 FTW65507:FTY65507 GDS65507:GDU65507 GNO65507:GNQ65507 GXK65507:GXM65507 HHG65507:HHI65507 HRC65507:HRE65507 IAY65507:IBA65507 IKU65507:IKW65507 IUQ65507:IUS65507 JEM65507:JEO65507 JOI65507:JOK65507 JYE65507:JYG65507 KIA65507:KIC65507 KRW65507:KRY65507 LBS65507:LBU65507 LLO65507:LLQ65507 LVK65507:LVM65507 MFG65507:MFI65507 MPC65507:MPE65507 MYY65507:MZA65507 NIU65507:NIW65507 NSQ65507:NSS65507 OCM65507:OCO65507 OMI65507:OMK65507 OWE65507:OWG65507 PGA65507:PGC65507 PPW65507:PPY65507 PZS65507:PZU65507 QJO65507:QJQ65507 QTK65507:QTM65507 RDG65507:RDI65507 RNC65507:RNE65507 RWY65507:RXA65507 SGU65507:SGW65507 SQQ65507:SQS65507 TAM65507:TAO65507 TKI65507:TKK65507 TUE65507:TUG65507 UEA65507:UEC65507 UNW65507:UNY65507 UXS65507:UXU65507 VHO65507:VHQ65507 VRK65507:VRM65507 WBG65507:WBI65507 WLC65507:WLE65507 WUY65507:WVA65507 D131043:F131043 IM131043:IO131043 SI131043:SK131043 ACE131043:ACG131043 AMA131043:AMC131043 AVW131043:AVY131043 BFS131043:BFU131043 BPO131043:BPQ131043 BZK131043:BZM131043 CJG131043:CJI131043 CTC131043:CTE131043 DCY131043:DDA131043 DMU131043:DMW131043 DWQ131043:DWS131043 EGM131043:EGO131043 EQI131043:EQK131043 FAE131043:FAG131043 FKA131043:FKC131043 FTW131043:FTY131043 GDS131043:GDU131043 GNO131043:GNQ131043 GXK131043:GXM131043 HHG131043:HHI131043 HRC131043:HRE131043 IAY131043:IBA131043 IKU131043:IKW131043 IUQ131043:IUS131043 JEM131043:JEO131043 JOI131043:JOK131043 JYE131043:JYG131043 KIA131043:KIC131043 KRW131043:KRY131043 LBS131043:LBU131043 LLO131043:LLQ131043 LVK131043:LVM131043 MFG131043:MFI131043 MPC131043:MPE131043 MYY131043:MZA131043 NIU131043:NIW131043 NSQ131043:NSS131043 OCM131043:OCO131043 OMI131043:OMK131043 OWE131043:OWG131043 PGA131043:PGC131043 PPW131043:PPY131043 PZS131043:PZU131043 QJO131043:QJQ131043 QTK131043:QTM131043 RDG131043:RDI131043 RNC131043:RNE131043 RWY131043:RXA131043 SGU131043:SGW131043 SQQ131043:SQS131043 TAM131043:TAO131043 TKI131043:TKK131043 TUE131043:TUG131043 UEA131043:UEC131043 UNW131043:UNY131043 UXS131043:UXU131043 VHO131043:VHQ131043 VRK131043:VRM131043 WBG131043:WBI131043 WLC131043:WLE131043 WUY131043:WVA131043 D196579:F196579 IM196579:IO196579 SI196579:SK196579 ACE196579:ACG196579 AMA196579:AMC196579 AVW196579:AVY196579 BFS196579:BFU196579 BPO196579:BPQ196579 BZK196579:BZM196579 CJG196579:CJI196579 CTC196579:CTE196579 DCY196579:DDA196579 DMU196579:DMW196579 DWQ196579:DWS196579 EGM196579:EGO196579 EQI196579:EQK196579 FAE196579:FAG196579 FKA196579:FKC196579 FTW196579:FTY196579 GDS196579:GDU196579 GNO196579:GNQ196579 GXK196579:GXM196579 HHG196579:HHI196579 HRC196579:HRE196579 IAY196579:IBA196579 IKU196579:IKW196579 IUQ196579:IUS196579 JEM196579:JEO196579 JOI196579:JOK196579 JYE196579:JYG196579 KIA196579:KIC196579 KRW196579:KRY196579 LBS196579:LBU196579 LLO196579:LLQ196579 LVK196579:LVM196579 MFG196579:MFI196579 MPC196579:MPE196579 MYY196579:MZA196579 NIU196579:NIW196579 NSQ196579:NSS196579 OCM196579:OCO196579 OMI196579:OMK196579 OWE196579:OWG196579 PGA196579:PGC196579 PPW196579:PPY196579 PZS196579:PZU196579 QJO196579:QJQ196579 QTK196579:QTM196579 RDG196579:RDI196579 RNC196579:RNE196579 RWY196579:RXA196579 SGU196579:SGW196579 SQQ196579:SQS196579 TAM196579:TAO196579 TKI196579:TKK196579 TUE196579:TUG196579 UEA196579:UEC196579 UNW196579:UNY196579 UXS196579:UXU196579 VHO196579:VHQ196579 VRK196579:VRM196579 WBG196579:WBI196579 WLC196579:WLE196579 WUY196579:WVA196579 D262115:F262115 IM262115:IO262115 SI262115:SK262115 ACE262115:ACG262115 AMA262115:AMC262115 AVW262115:AVY262115 BFS262115:BFU262115 BPO262115:BPQ262115 BZK262115:BZM262115 CJG262115:CJI262115 CTC262115:CTE262115 DCY262115:DDA262115 DMU262115:DMW262115 DWQ262115:DWS262115 EGM262115:EGO262115 EQI262115:EQK262115 FAE262115:FAG262115 FKA262115:FKC262115 FTW262115:FTY262115 GDS262115:GDU262115 GNO262115:GNQ262115 GXK262115:GXM262115 HHG262115:HHI262115 HRC262115:HRE262115 IAY262115:IBA262115 IKU262115:IKW262115 IUQ262115:IUS262115 JEM262115:JEO262115 JOI262115:JOK262115 JYE262115:JYG262115 KIA262115:KIC262115 KRW262115:KRY262115 LBS262115:LBU262115 LLO262115:LLQ262115 LVK262115:LVM262115 MFG262115:MFI262115 MPC262115:MPE262115 MYY262115:MZA262115 NIU262115:NIW262115 NSQ262115:NSS262115 OCM262115:OCO262115 OMI262115:OMK262115 OWE262115:OWG262115 PGA262115:PGC262115 PPW262115:PPY262115 PZS262115:PZU262115 QJO262115:QJQ262115 QTK262115:QTM262115 RDG262115:RDI262115 RNC262115:RNE262115 RWY262115:RXA262115 SGU262115:SGW262115 SQQ262115:SQS262115 TAM262115:TAO262115 TKI262115:TKK262115 TUE262115:TUG262115 UEA262115:UEC262115 UNW262115:UNY262115 UXS262115:UXU262115 VHO262115:VHQ262115 VRK262115:VRM262115 WBG262115:WBI262115 WLC262115:WLE262115 WUY262115:WVA262115 D327651:F327651 IM327651:IO327651 SI327651:SK327651 ACE327651:ACG327651 AMA327651:AMC327651 AVW327651:AVY327651 BFS327651:BFU327651 BPO327651:BPQ327651 BZK327651:BZM327651 CJG327651:CJI327651 CTC327651:CTE327651 DCY327651:DDA327651 DMU327651:DMW327651 DWQ327651:DWS327651 EGM327651:EGO327651 EQI327651:EQK327651 FAE327651:FAG327651 FKA327651:FKC327651 FTW327651:FTY327651 GDS327651:GDU327651 GNO327651:GNQ327651 GXK327651:GXM327651 HHG327651:HHI327651 HRC327651:HRE327651 IAY327651:IBA327651 IKU327651:IKW327651 IUQ327651:IUS327651 JEM327651:JEO327651 JOI327651:JOK327651 JYE327651:JYG327651 KIA327651:KIC327651 KRW327651:KRY327651 LBS327651:LBU327651 LLO327651:LLQ327651 LVK327651:LVM327651 MFG327651:MFI327651 MPC327651:MPE327651 MYY327651:MZA327651 NIU327651:NIW327651 NSQ327651:NSS327651 OCM327651:OCO327651 OMI327651:OMK327651 OWE327651:OWG327651 PGA327651:PGC327651 PPW327651:PPY327651 PZS327651:PZU327651 QJO327651:QJQ327651 QTK327651:QTM327651 RDG327651:RDI327651 RNC327651:RNE327651 RWY327651:RXA327651 SGU327651:SGW327651 SQQ327651:SQS327651 TAM327651:TAO327651 TKI327651:TKK327651 TUE327651:TUG327651 UEA327651:UEC327651 UNW327651:UNY327651 UXS327651:UXU327651 VHO327651:VHQ327651 VRK327651:VRM327651 WBG327651:WBI327651 WLC327651:WLE327651 WUY327651:WVA327651 D393187:F393187 IM393187:IO393187 SI393187:SK393187 ACE393187:ACG393187 AMA393187:AMC393187 AVW393187:AVY393187 BFS393187:BFU393187 BPO393187:BPQ393187 BZK393187:BZM393187 CJG393187:CJI393187 CTC393187:CTE393187 DCY393187:DDA393187 DMU393187:DMW393187 DWQ393187:DWS393187 EGM393187:EGO393187 EQI393187:EQK393187 FAE393187:FAG393187 FKA393187:FKC393187 FTW393187:FTY393187 GDS393187:GDU393187 GNO393187:GNQ393187 GXK393187:GXM393187 HHG393187:HHI393187 HRC393187:HRE393187 IAY393187:IBA393187 IKU393187:IKW393187 IUQ393187:IUS393187 JEM393187:JEO393187 JOI393187:JOK393187 JYE393187:JYG393187 KIA393187:KIC393187 KRW393187:KRY393187 LBS393187:LBU393187 LLO393187:LLQ393187 LVK393187:LVM393187 MFG393187:MFI393187 MPC393187:MPE393187 MYY393187:MZA393187 NIU393187:NIW393187 NSQ393187:NSS393187 OCM393187:OCO393187 OMI393187:OMK393187 OWE393187:OWG393187 PGA393187:PGC393187 PPW393187:PPY393187 PZS393187:PZU393187 QJO393187:QJQ393187 QTK393187:QTM393187 RDG393187:RDI393187 RNC393187:RNE393187 RWY393187:RXA393187 SGU393187:SGW393187 SQQ393187:SQS393187 TAM393187:TAO393187 TKI393187:TKK393187 TUE393187:TUG393187 UEA393187:UEC393187 UNW393187:UNY393187 UXS393187:UXU393187 VHO393187:VHQ393187 VRK393187:VRM393187 WBG393187:WBI393187 WLC393187:WLE393187 WUY393187:WVA393187 D458723:F458723 IM458723:IO458723 SI458723:SK458723 ACE458723:ACG458723 AMA458723:AMC458723 AVW458723:AVY458723 BFS458723:BFU458723 BPO458723:BPQ458723 BZK458723:BZM458723 CJG458723:CJI458723 CTC458723:CTE458723 DCY458723:DDA458723 DMU458723:DMW458723 DWQ458723:DWS458723 EGM458723:EGO458723 EQI458723:EQK458723 FAE458723:FAG458723 FKA458723:FKC458723 FTW458723:FTY458723 GDS458723:GDU458723 GNO458723:GNQ458723 GXK458723:GXM458723 HHG458723:HHI458723 HRC458723:HRE458723 IAY458723:IBA458723 IKU458723:IKW458723 IUQ458723:IUS458723 JEM458723:JEO458723 JOI458723:JOK458723 JYE458723:JYG458723 KIA458723:KIC458723 KRW458723:KRY458723 LBS458723:LBU458723 LLO458723:LLQ458723 LVK458723:LVM458723 MFG458723:MFI458723 MPC458723:MPE458723 MYY458723:MZA458723 NIU458723:NIW458723 NSQ458723:NSS458723 OCM458723:OCO458723 OMI458723:OMK458723 OWE458723:OWG458723 PGA458723:PGC458723 PPW458723:PPY458723 PZS458723:PZU458723 QJO458723:QJQ458723 QTK458723:QTM458723 RDG458723:RDI458723 RNC458723:RNE458723 RWY458723:RXA458723 SGU458723:SGW458723 SQQ458723:SQS458723 TAM458723:TAO458723 TKI458723:TKK458723 TUE458723:TUG458723 UEA458723:UEC458723 UNW458723:UNY458723 UXS458723:UXU458723 VHO458723:VHQ458723 VRK458723:VRM458723 WBG458723:WBI458723 WLC458723:WLE458723 WUY458723:WVA458723 D524259:F524259 IM524259:IO524259 SI524259:SK524259 ACE524259:ACG524259 AMA524259:AMC524259 AVW524259:AVY524259 BFS524259:BFU524259 BPO524259:BPQ524259 BZK524259:BZM524259 CJG524259:CJI524259 CTC524259:CTE524259 DCY524259:DDA524259 DMU524259:DMW524259 DWQ524259:DWS524259 EGM524259:EGO524259 EQI524259:EQK524259 FAE524259:FAG524259 FKA524259:FKC524259 FTW524259:FTY524259 GDS524259:GDU524259 GNO524259:GNQ524259 GXK524259:GXM524259 HHG524259:HHI524259 HRC524259:HRE524259 IAY524259:IBA524259 IKU524259:IKW524259 IUQ524259:IUS524259 JEM524259:JEO524259 JOI524259:JOK524259 JYE524259:JYG524259 KIA524259:KIC524259 KRW524259:KRY524259 LBS524259:LBU524259 LLO524259:LLQ524259 LVK524259:LVM524259 MFG524259:MFI524259 MPC524259:MPE524259 MYY524259:MZA524259 NIU524259:NIW524259 NSQ524259:NSS524259 OCM524259:OCO524259 OMI524259:OMK524259 OWE524259:OWG524259 PGA524259:PGC524259 PPW524259:PPY524259 PZS524259:PZU524259 QJO524259:QJQ524259 QTK524259:QTM524259 RDG524259:RDI524259 RNC524259:RNE524259 RWY524259:RXA524259 SGU524259:SGW524259 SQQ524259:SQS524259 TAM524259:TAO524259 TKI524259:TKK524259 TUE524259:TUG524259 UEA524259:UEC524259 UNW524259:UNY524259 UXS524259:UXU524259 VHO524259:VHQ524259 VRK524259:VRM524259 WBG524259:WBI524259 WLC524259:WLE524259 WUY524259:WVA524259 D589795:F589795 IM589795:IO589795 SI589795:SK589795 ACE589795:ACG589795 AMA589795:AMC589795 AVW589795:AVY589795 BFS589795:BFU589795 BPO589795:BPQ589795 BZK589795:BZM589795 CJG589795:CJI589795 CTC589795:CTE589795 DCY589795:DDA589795 DMU589795:DMW589795 DWQ589795:DWS589795 EGM589795:EGO589795 EQI589795:EQK589795 FAE589795:FAG589795 FKA589795:FKC589795 FTW589795:FTY589795 GDS589795:GDU589795 GNO589795:GNQ589795 GXK589795:GXM589795 HHG589795:HHI589795 HRC589795:HRE589795 IAY589795:IBA589795 IKU589795:IKW589795 IUQ589795:IUS589795 JEM589795:JEO589795 JOI589795:JOK589795 JYE589795:JYG589795 KIA589795:KIC589795 KRW589795:KRY589795 LBS589795:LBU589795 LLO589795:LLQ589795 LVK589795:LVM589795 MFG589795:MFI589795 MPC589795:MPE589795 MYY589795:MZA589795 NIU589795:NIW589795 NSQ589795:NSS589795 OCM589795:OCO589795 OMI589795:OMK589795 OWE589795:OWG589795 PGA589795:PGC589795 PPW589795:PPY589795 PZS589795:PZU589795 QJO589795:QJQ589795 QTK589795:QTM589795 RDG589795:RDI589795 RNC589795:RNE589795 RWY589795:RXA589795 SGU589795:SGW589795 SQQ589795:SQS589795 TAM589795:TAO589795 TKI589795:TKK589795 TUE589795:TUG589795 UEA589795:UEC589795 UNW589795:UNY589795 UXS589795:UXU589795 VHO589795:VHQ589795 VRK589795:VRM589795 WBG589795:WBI589795 WLC589795:WLE589795 WUY589795:WVA589795 D655331:F655331 IM655331:IO655331 SI655331:SK655331 ACE655331:ACG655331 AMA655331:AMC655331 AVW655331:AVY655331 BFS655331:BFU655331 BPO655331:BPQ655331 BZK655331:BZM655331 CJG655331:CJI655331 CTC655331:CTE655331 DCY655331:DDA655331 DMU655331:DMW655331 DWQ655331:DWS655331 EGM655331:EGO655331 EQI655331:EQK655331 FAE655331:FAG655331 FKA655331:FKC655331 FTW655331:FTY655331 GDS655331:GDU655331 GNO655331:GNQ655331 GXK655331:GXM655331 HHG655331:HHI655331 HRC655331:HRE655331 IAY655331:IBA655331 IKU655331:IKW655331 IUQ655331:IUS655331 JEM655331:JEO655331 JOI655331:JOK655331 JYE655331:JYG655331 KIA655331:KIC655331 KRW655331:KRY655331 LBS655331:LBU655331 LLO655331:LLQ655331 LVK655331:LVM655331 MFG655331:MFI655331 MPC655331:MPE655331 MYY655331:MZA655331 NIU655331:NIW655331 NSQ655331:NSS655331 OCM655331:OCO655331 OMI655331:OMK655331 OWE655331:OWG655331 PGA655331:PGC655331 PPW655331:PPY655331 PZS655331:PZU655331 QJO655331:QJQ655331 QTK655331:QTM655331 RDG655331:RDI655331 RNC655331:RNE655331 RWY655331:RXA655331 SGU655331:SGW655331 SQQ655331:SQS655331 TAM655331:TAO655331 TKI655331:TKK655331 TUE655331:TUG655331 UEA655331:UEC655331 UNW655331:UNY655331 UXS655331:UXU655331 VHO655331:VHQ655331 VRK655331:VRM655331 WBG655331:WBI655331 WLC655331:WLE655331 WUY655331:WVA655331 D720867:F720867 IM720867:IO720867 SI720867:SK720867 ACE720867:ACG720867 AMA720867:AMC720867 AVW720867:AVY720867 BFS720867:BFU720867 BPO720867:BPQ720867 BZK720867:BZM720867 CJG720867:CJI720867 CTC720867:CTE720867 DCY720867:DDA720867 DMU720867:DMW720867 DWQ720867:DWS720867 EGM720867:EGO720867 EQI720867:EQK720867 FAE720867:FAG720867 FKA720867:FKC720867 FTW720867:FTY720867 GDS720867:GDU720867 GNO720867:GNQ720867 GXK720867:GXM720867 HHG720867:HHI720867 HRC720867:HRE720867 IAY720867:IBA720867 IKU720867:IKW720867 IUQ720867:IUS720867 JEM720867:JEO720867 JOI720867:JOK720867 JYE720867:JYG720867 KIA720867:KIC720867 KRW720867:KRY720867 LBS720867:LBU720867 LLO720867:LLQ720867 LVK720867:LVM720867 MFG720867:MFI720867 MPC720867:MPE720867 MYY720867:MZA720867 NIU720867:NIW720867 NSQ720867:NSS720867 OCM720867:OCO720867 OMI720867:OMK720867 OWE720867:OWG720867 PGA720867:PGC720867 PPW720867:PPY720867 PZS720867:PZU720867 QJO720867:QJQ720867 QTK720867:QTM720867 RDG720867:RDI720867 RNC720867:RNE720867 RWY720867:RXA720867 SGU720867:SGW720867 SQQ720867:SQS720867 TAM720867:TAO720867 TKI720867:TKK720867 TUE720867:TUG720867 UEA720867:UEC720867 UNW720867:UNY720867 UXS720867:UXU720867 VHO720867:VHQ720867 VRK720867:VRM720867 WBG720867:WBI720867 WLC720867:WLE720867 WUY720867:WVA720867 D786403:F786403 IM786403:IO786403 SI786403:SK786403 ACE786403:ACG786403 AMA786403:AMC786403 AVW786403:AVY786403 BFS786403:BFU786403 BPO786403:BPQ786403 BZK786403:BZM786403 CJG786403:CJI786403 CTC786403:CTE786403 DCY786403:DDA786403 DMU786403:DMW786403 DWQ786403:DWS786403 EGM786403:EGO786403 EQI786403:EQK786403 FAE786403:FAG786403 FKA786403:FKC786403 FTW786403:FTY786403 GDS786403:GDU786403 GNO786403:GNQ786403 GXK786403:GXM786403 HHG786403:HHI786403 HRC786403:HRE786403 IAY786403:IBA786403 IKU786403:IKW786403 IUQ786403:IUS786403 JEM786403:JEO786403 JOI786403:JOK786403 JYE786403:JYG786403 KIA786403:KIC786403 KRW786403:KRY786403 LBS786403:LBU786403 LLO786403:LLQ786403 LVK786403:LVM786403 MFG786403:MFI786403 MPC786403:MPE786403 MYY786403:MZA786403 NIU786403:NIW786403 NSQ786403:NSS786403 OCM786403:OCO786403 OMI786403:OMK786403 OWE786403:OWG786403 PGA786403:PGC786403 PPW786403:PPY786403 PZS786403:PZU786403 QJO786403:QJQ786403 QTK786403:QTM786403 RDG786403:RDI786403 RNC786403:RNE786403 RWY786403:RXA786403 SGU786403:SGW786403 SQQ786403:SQS786403 TAM786403:TAO786403 TKI786403:TKK786403 TUE786403:TUG786403 UEA786403:UEC786403 UNW786403:UNY786403 UXS786403:UXU786403 VHO786403:VHQ786403 VRK786403:VRM786403 WBG786403:WBI786403 WLC786403:WLE786403 WUY786403:WVA786403 D851939:F851939 IM851939:IO851939 SI851939:SK851939 ACE851939:ACG851939 AMA851939:AMC851939 AVW851939:AVY851939 BFS851939:BFU851939 BPO851939:BPQ851939 BZK851939:BZM851939 CJG851939:CJI851939 CTC851939:CTE851939 DCY851939:DDA851939 DMU851939:DMW851939 DWQ851939:DWS851939 EGM851939:EGO851939 EQI851939:EQK851939 FAE851939:FAG851939 FKA851939:FKC851939 FTW851939:FTY851939 GDS851939:GDU851939 GNO851939:GNQ851939 GXK851939:GXM851939 HHG851939:HHI851939 HRC851939:HRE851939 IAY851939:IBA851939 IKU851939:IKW851939 IUQ851939:IUS851939 JEM851939:JEO851939 JOI851939:JOK851939 JYE851939:JYG851939 KIA851939:KIC851939 KRW851939:KRY851939 LBS851939:LBU851939 LLO851939:LLQ851939 LVK851939:LVM851939 MFG851939:MFI851939 MPC851939:MPE851939 MYY851939:MZA851939 NIU851939:NIW851939 NSQ851939:NSS851939 OCM851939:OCO851939 OMI851939:OMK851939 OWE851939:OWG851939 PGA851939:PGC851939 PPW851939:PPY851939 PZS851939:PZU851939 QJO851939:QJQ851939 QTK851939:QTM851939 RDG851939:RDI851939 RNC851939:RNE851939 RWY851939:RXA851939 SGU851939:SGW851939 SQQ851939:SQS851939 TAM851939:TAO851939 TKI851939:TKK851939 TUE851939:TUG851939 UEA851939:UEC851939 UNW851939:UNY851939 UXS851939:UXU851939 VHO851939:VHQ851939 VRK851939:VRM851939 WBG851939:WBI851939 WLC851939:WLE851939 WUY851939:WVA851939 D917475:F917475 IM917475:IO917475 SI917475:SK917475 ACE917475:ACG917475 AMA917475:AMC917475 AVW917475:AVY917475 BFS917475:BFU917475 BPO917475:BPQ917475 BZK917475:BZM917475 CJG917475:CJI917475 CTC917475:CTE917475 DCY917475:DDA917475 DMU917475:DMW917475 DWQ917475:DWS917475 EGM917475:EGO917475 EQI917475:EQK917475 FAE917475:FAG917475 FKA917475:FKC917475 FTW917475:FTY917475 GDS917475:GDU917475 GNO917475:GNQ917475 GXK917475:GXM917475 HHG917475:HHI917475 HRC917475:HRE917475 IAY917475:IBA917475 IKU917475:IKW917475 IUQ917475:IUS917475 JEM917475:JEO917475 JOI917475:JOK917475 JYE917475:JYG917475 KIA917475:KIC917475 KRW917475:KRY917475 LBS917475:LBU917475 LLO917475:LLQ917475 LVK917475:LVM917475 MFG917475:MFI917475 MPC917475:MPE917475 MYY917475:MZA917475 NIU917475:NIW917475 NSQ917475:NSS917475 OCM917475:OCO917475 OMI917475:OMK917475 OWE917475:OWG917475 PGA917475:PGC917475 PPW917475:PPY917475 PZS917475:PZU917475 QJO917475:QJQ917475 QTK917475:QTM917475 RDG917475:RDI917475 RNC917475:RNE917475 RWY917475:RXA917475 SGU917475:SGW917475 SQQ917475:SQS917475 TAM917475:TAO917475 TKI917475:TKK917475 TUE917475:TUG917475 UEA917475:UEC917475 UNW917475:UNY917475 UXS917475:UXU917475 VHO917475:VHQ917475 VRK917475:VRM917475 WBG917475:WBI917475 WLC917475:WLE917475 WUY917475:WVA917475 D983011:F983011 IM983011:IO983011 SI983011:SK983011 ACE983011:ACG983011 AMA983011:AMC983011 AVW983011:AVY983011 BFS983011:BFU983011 BPO983011:BPQ983011 BZK983011:BZM983011 CJG983011:CJI983011 CTC983011:CTE983011 DCY983011:DDA983011 DMU983011:DMW983011 DWQ983011:DWS983011 EGM983011:EGO983011 EQI983011:EQK983011 FAE983011:FAG983011 FKA983011:FKC983011 FTW983011:FTY983011 GDS983011:GDU983011 GNO983011:GNQ983011 GXK983011:GXM983011 HHG983011:HHI983011 HRC983011:HRE983011 IAY983011:IBA983011 IKU983011:IKW983011 IUQ983011:IUS983011 JEM983011:JEO983011 JOI983011:JOK983011 JYE983011:JYG983011 KIA983011:KIC983011 KRW983011:KRY983011 LBS983011:LBU983011 LLO983011:LLQ983011 LVK983011:LVM983011 MFG983011:MFI983011 MPC983011:MPE983011 MYY983011:MZA983011 NIU983011:NIW983011 NSQ983011:NSS983011 OCM983011:OCO983011 OMI983011:OMK983011 OWE983011:OWG983011 PGA983011:PGC983011 PPW983011:PPY983011 PZS983011:PZU983011 QJO983011:QJQ983011 QTK983011:QTM983011 RDG983011:RDI983011 RNC983011:RNE983011 RWY983011:RXA983011 SGU983011:SGW983011 SQQ983011:SQS983011 TAM983011:TAO983011 TKI983011:TKK983011 TUE983011:TUG983011 UEA983011:UEC983011 UNW983011:UNY983011 UXS983011:UXU983011 VHO983011:VHQ983011 VRK983011:VRM983011 WBG983011:WBI983011 WLC983011:WLE983011 WUY983011:WVA983011 I65507:K65507 IS65507:IU65507 SO65507:SQ65507 ACK65507:ACM65507 AMG65507:AMI65507 AWC65507:AWE65507 BFY65507:BGA65507 BPU65507:BPW65507 BZQ65507:BZS65507 CJM65507:CJO65507 CTI65507:CTK65507 DDE65507:DDG65507 DNA65507:DNC65507 DWW65507:DWY65507 EGS65507:EGU65507 EQO65507:EQQ65507 FAK65507:FAM65507 FKG65507:FKI65507 FUC65507:FUE65507 GDY65507:GEA65507 GNU65507:GNW65507 GXQ65507:GXS65507 HHM65507:HHO65507 HRI65507:HRK65507 IBE65507:IBG65507 ILA65507:ILC65507 IUW65507:IUY65507 JES65507:JEU65507 JOO65507:JOQ65507 JYK65507:JYM65507 KIG65507:KII65507 KSC65507:KSE65507 LBY65507:LCA65507 LLU65507:LLW65507 LVQ65507:LVS65507 MFM65507:MFO65507 MPI65507:MPK65507 MZE65507:MZG65507 NJA65507:NJC65507 NSW65507:NSY65507 OCS65507:OCU65507 OMO65507:OMQ65507 OWK65507:OWM65507 PGG65507:PGI65507 PQC65507:PQE65507 PZY65507:QAA65507 QJU65507:QJW65507 QTQ65507:QTS65507 RDM65507:RDO65507 RNI65507:RNK65507 RXE65507:RXG65507 SHA65507:SHC65507 SQW65507:SQY65507 TAS65507:TAU65507 TKO65507:TKQ65507 TUK65507:TUM65507 UEG65507:UEI65507 UOC65507:UOE65507 UXY65507:UYA65507 VHU65507:VHW65507 VRQ65507:VRS65507 WBM65507:WBO65507 WLI65507:WLK65507 WVE65507:WVG65507 I131043:K131043 IS131043:IU131043 SO131043:SQ131043 ACK131043:ACM131043 AMG131043:AMI131043 AWC131043:AWE131043 BFY131043:BGA131043 BPU131043:BPW131043 BZQ131043:BZS131043 CJM131043:CJO131043 CTI131043:CTK131043 DDE131043:DDG131043 DNA131043:DNC131043 DWW131043:DWY131043 EGS131043:EGU131043 EQO131043:EQQ131043 FAK131043:FAM131043 FKG131043:FKI131043 FUC131043:FUE131043 GDY131043:GEA131043 GNU131043:GNW131043 GXQ131043:GXS131043 HHM131043:HHO131043 HRI131043:HRK131043 IBE131043:IBG131043 ILA131043:ILC131043 IUW131043:IUY131043 JES131043:JEU131043 JOO131043:JOQ131043 JYK131043:JYM131043 KIG131043:KII131043 KSC131043:KSE131043 LBY131043:LCA131043 LLU131043:LLW131043 LVQ131043:LVS131043 MFM131043:MFO131043 MPI131043:MPK131043 MZE131043:MZG131043 NJA131043:NJC131043 NSW131043:NSY131043 OCS131043:OCU131043 OMO131043:OMQ131043 OWK131043:OWM131043 PGG131043:PGI131043 PQC131043:PQE131043 PZY131043:QAA131043 QJU131043:QJW131043 QTQ131043:QTS131043 RDM131043:RDO131043 RNI131043:RNK131043 RXE131043:RXG131043 SHA131043:SHC131043 SQW131043:SQY131043 TAS131043:TAU131043 TKO131043:TKQ131043 TUK131043:TUM131043 UEG131043:UEI131043 UOC131043:UOE131043 UXY131043:UYA131043 VHU131043:VHW131043 VRQ131043:VRS131043 WBM131043:WBO131043 WLI131043:WLK131043 WVE131043:WVG131043 I196579:K196579 IS196579:IU196579 SO196579:SQ196579 ACK196579:ACM196579 AMG196579:AMI196579 AWC196579:AWE196579 BFY196579:BGA196579 BPU196579:BPW196579 BZQ196579:BZS196579 CJM196579:CJO196579 CTI196579:CTK196579 DDE196579:DDG196579 DNA196579:DNC196579 DWW196579:DWY196579 EGS196579:EGU196579 EQO196579:EQQ196579 FAK196579:FAM196579 FKG196579:FKI196579 FUC196579:FUE196579 GDY196579:GEA196579 GNU196579:GNW196579 GXQ196579:GXS196579 HHM196579:HHO196579 HRI196579:HRK196579 IBE196579:IBG196579 ILA196579:ILC196579 IUW196579:IUY196579 JES196579:JEU196579 JOO196579:JOQ196579 JYK196579:JYM196579 KIG196579:KII196579 KSC196579:KSE196579 LBY196579:LCA196579 LLU196579:LLW196579 LVQ196579:LVS196579 MFM196579:MFO196579 MPI196579:MPK196579 MZE196579:MZG196579 NJA196579:NJC196579 NSW196579:NSY196579 OCS196579:OCU196579 OMO196579:OMQ196579 OWK196579:OWM196579 PGG196579:PGI196579 PQC196579:PQE196579 PZY196579:QAA196579 QJU196579:QJW196579 QTQ196579:QTS196579 RDM196579:RDO196579 RNI196579:RNK196579 RXE196579:RXG196579 SHA196579:SHC196579 SQW196579:SQY196579 TAS196579:TAU196579 TKO196579:TKQ196579 TUK196579:TUM196579 UEG196579:UEI196579 UOC196579:UOE196579 UXY196579:UYA196579 VHU196579:VHW196579 VRQ196579:VRS196579 WBM196579:WBO196579 WLI196579:WLK196579 WVE196579:WVG196579 I262115:K262115 IS262115:IU262115 SO262115:SQ262115 ACK262115:ACM262115 AMG262115:AMI262115 AWC262115:AWE262115 BFY262115:BGA262115 BPU262115:BPW262115 BZQ262115:BZS262115 CJM262115:CJO262115 CTI262115:CTK262115 DDE262115:DDG262115 DNA262115:DNC262115 DWW262115:DWY262115 EGS262115:EGU262115 EQO262115:EQQ262115 FAK262115:FAM262115 FKG262115:FKI262115 FUC262115:FUE262115 GDY262115:GEA262115 GNU262115:GNW262115 GXQ262115:GXS262115 HHM262115:HHO262115 HRI262115:HRK262115 IBE262115:IBG262115 ILA262115:ILC262115 IUW262115:IUY262115 JES262115:JEU262115 JOO262115:JOQ262115 JYK262115:JYM262115 KIG262115:KII262115 KSC262115:KSE262115 LBY262115:LCA262115 LLU262115:LLW262115 LVQ262115:LVS262115 MFM262115:MFO262115 MPI262115:MPK262115 MZE262115:MZG262115 NJA262115:NJC262115 NSW262115:NSY262115 OCS262115:OCU262115 OMO262115:OMQ262115 OWK262115:OWM262115 PGG262115:PGI262115 PQC262115:PQE262115 PZY262115:QAA262115 QJU262115:QJW262115 QTQ262115:QTS262115 RDM262115:RDO262115 RNI262115:RNK262115 RXE262115:RXG262115 SHA262115:SHC262115 SQW262115:SQY262115 TAS262115:TAU262115 TKO262115:TKQ262115 TUK262115:TUM262115 UEG262115:UEI262115 UOC262115:UOE262115 UXY262115:UYA262115 VHU262115:VHW262115 VRQ262115:VRS262115 WBM262115:WBO262115 WLI262115:WLK262115 WVE262115:WVG262115 I327651:K327651 IS327651:IU327651 SO327651:SQ327651 ACK327651:ACM327651 AMG327651:AMI327651 AWC327651:AWE327651 BFY327651:BGA327651 BPU327651:BPW327651 BZQ327651:BZS327651 CJM327651:CJO327651 CTI327651:CTK327651 DDE327651:DDG327651 DNA327651:DNC327651 DWW327651:DWY327651 EGS327651:EGU327651 EQO327651:EQQ327651 FAK327651:FAM327651 FKG327651:FKI327651 FUC327651:FUE327651 GDY327651:GEA327651 GNU327651:GNW327651 GXQ327651:GXS327651 HHM327651:HHO327651 HRI327651:HRK327651 IBE327651:IBG327651 ILA327651:ILC327651 IUW327651:IUY327651 JES327651:JEU327651 JOO327651:JOQ327651 JYK327651:JYM327651 KIG327651:KII327651 KSC327651:KSE327651 LBY327651:LCA327651 LLU327651:LLW327651 LVQ327651:LVS327651 MFM327651:MFO327651 MPI327651:MPK327651 MZE327651:MZG327651 NJA327651:NJC327651 NSW327651:NSY327651 OCS327651:OCU327651 OMO327651:OMQ327651 OWK327651:OWM327651 PGG327651:PGI327651 PQC327651:PQE327651 PZY327651:QAA327651 QJU327651:QJW327651 QTQ327651:QTS327651 RDM327651:RDO327651 RNI327651:RNK327651 RXE327651:RXG327651 SHA327651:SHC327651 SQW327651:SQY327651 TAS327651:TAU327651 TKO327651:TKQ327651 TUK327651:TUM327651 UEG327651:UEI327651 UOC327651:UOE327651 UXY327651:UYA327651 VHU327651:VHW327651 VRQ327651:VRS327651 WBM327651:WBO327651 WLI327651:WLK327651 WVE327651:WVG327651 I393187:K393187 IS393187:IU393187 SO393187:SQ393187 ACK393187:ACM393187 AMG393187:AMI393187 AWC393187:AWE393187 BFY393187:BGA393187 BPU393187:BPW393187 BZQ393187:BZS393187 CJM393187:CJO393187 CTI393187:CTK393187 DDE393187:DDG393187 DNA393187:DNC393187 DWW393187:DWY393187 EGS393187:EGU393187 EQO393187:EQQ393187 FAK393187:FAM393187 FKG393187:FKI393187 FUC393187:FUE393187 GDY393187:GEA393187 GNU393187:GNW393187 GXQ393187:GXS393187 HHM393187:HHO393187 HRI393187:HRK393187 IBE393187:IBG393187 ILA393187:ILC393187 IUW393187:IUY393187 JES393187:JEU393187 JOO393187:JOQ393187 JYK393187:JYM393187 KIG393187:KII393187 KSC393187:KSE393187 LBY393187:LCA393187 LLU393187:LLW393187 LVQ393187:LVS393187 MFM393187:MFO393187 MPI393187:MPK393187 MZE393187:MZG393187 NJA393187:NJC393187 NSW393187:NSY393187 OCS393187:OCU393187 OMO393187:OMQ393187 OWK393187:OWM393187 PGG393187:PGI393187 PQC393187:PQE393187 PZY393187:QAA393187 QJU393187:QJW393187 QTQ393187:QTS393187 RDM393187:RDO393187 RNI393187:RNK393187 RXE393187:RXG393187 SHA393187:SHC393187 SQW393187:SQY393187 TAS393187:TAU393187 TKO393187:TKQ393187 TUK393187:TUM393187 UEG393187:UEI393187 UOC393187:UOE393187 UXY393187:UYA393187 VHU393187:VHW393187 VRQ393187:VRS393187 WBM393187:WBO393187 WLI393187:WLK393187 WVE393187:WVG393187 I458723:K458723 IS458723:IU458723 SO458723:SQ458723 ACK458723:ACM458723 AMG458723:AMI458723 AWC458723:AWE458723 BFY458723:BGA458723 BPU458723:BPW458723 BZQ458723:BZS458723 CJM458723:CJO458723 CTI458723:CTK458723 DDE458723:DDG458723 DNA458723:DNC458723 DWW458723:DWY458723 EGS458723:EGU458723 EQO458723:EQQ458723 FAK458723:FAM458723 FKG458723:FKI458723 FUC458723:FUE458723 GDY458723:GEA458723 GNU458723:GNW458723 GXQ458723:GXS458723 HHM458723:HHO458723 HRI458723:HRK458723 IBE458723:IBG458723 ILA458723:ILC458723 IUW458723:IUY458723 JES458723:JEU458723 JOO458723:JOQ458723 JYK458723:JYM458723 KIG458723:KII458723 KSC458723:KSE458723 LBY458723:LCA458723 LLU458723:LLW458723 LVQ458723:LVS458723 MFM458723:MFO458723 MPI458723:MPK458723 MZE458723:MZG458723 NJA458723:NJC458723 NSW458723:NSY458723 OCS458723:OCU458723 OMO458723:OMQ458723 OWK458723:OWM458723 PGG458723:PGI458723 PQC458723:PQE458723 PZY458723:QAA458723 QJU458723:QJW458723 QTQ458723:QTS458723 RDM458723:RDO458723 RNI458723:RNK458723 RXE458723:RXG458723 SHA458723:SHC458723 SQW458723:SQY458723 TAS458723:TAU458723 TKO458723:TKQ458723 TUK458723:TUM458723 UEG458723:UEI458723 UOC458723:UOE458723 UXY458723:UYA458723 VHU458723:VHW458723 VRQ458723:VRS458723 WBM458723:WBO458723 WLI458723:WLK458723 WVE458723:WVG458723 I524259:K524259 IS524259:IU524259 SO524259:SQ524259 ACK524259:ACM524259 AMG524259:AMI524259 AWC524259:AWE524259 BFY524259:BGA524259 BPU524259:BPW524259 BZQ524259:BZS524259 CJM524259:CJO524259 CTI524259:CTK524259 DDE524259:DDG524259 DNA524259:DNC524259 DWW524259:DWY524259 EGS524259:EGU524259 EQO524259:EQQ524259 FAK524259:FAM524259 FKG524259:FKI524259 FUC524259:FUE524259 GDY524259:GEA524259 GNU524259:GNW524259 GXQ524259:GXS524259 HHM524259:HHO524259 HRI524259:HRK524259 IBE524259:IBG524259 ILA524259:ILC524259 IUW524259:IUY524259 JES524259:JEU524259 JOO524259:JOQ524259 JYK524259:JYM524259 KIG524259:KII524259 KSC524259:KSE524259 LBY524259:LCA524259 LLU524259:LLW524259 LVQ524259:LVS524259 MFM524259:MFO524259 MPI524259:MPK524259 MZE524259:MZG524259 NJA524259:NJC524259 NSW524259:NSY524259 OCS524259:OCU524259 OMO524259:OMQ524259 OWK524259:OWM524259 PGG524259:PGI524259 PQC524259:PQE524259 PZY524259:QAA524259 QJU524259:QJW524259 QTQ524259:QTS524259 RDM524259:RDO524259 RNI524259:RNK524259 RXE524259:RXG524259 SHA524259:SHC524259 SQW524259:SQY524259 TAS524259:TAU524259 TKO524259:TKQ524259 TUK524259:TUM524259 UEG524259:UEI524259 UOC524259:UOE524259 UXY524259:UYA524259 VHU524259:VHW524259 VRQ524259:VRS524259 WBM524259:WBO524259 WLI524259:WLK524259 WVE524259:WVG524259 I589795:K589795 IS589795:IU589795 SO589795:SQ589795 ACK589795:ACM589795 AMG589795:AMI589795 AWC589795:AWE589795 BFY589795:BGA589795 BPU589795:BPW589795 BZQ589795:BZS589795 CJM589795:CJO589795 CTI589795:CTK589795 DDE589795:DDG589795 DNA589795:DNC589795 DWW589795:DWY589795 EGS589795:EGU589795 EQO589795:EQQ589795 FAK589795:FAM589795 FKG589795:FKI589795 FUC589795:FUE589795 GDY589795:GEA589795 GNU589795:GNW589795 GXQ589795:GXS589795 HHM589795:HHO589795 HRI589795:HRK589795 IBE589795:IBG589795 ILA589795:ILC589795 IUW589795:IUY589795 JES589795:JEU589795 JOO589795:JOQ589795 JYK589795:JYM589795 KIG589795:KII589795 KSC589795:KSE589795 LBY589795:LCA589795 LLU589795:LLW589795 LVQ589795:LVS589795 MFM589795:MFO589795 MPI589795:MPK589795 MZE589795:MZG589795 NJA589795:NJC589795 NSW589795:NSY589795 OCS589795:OCU589795 OMO589795:OMQ589795 OWK589795:OWM589795 PGG589795:PGI589795 PQC589795:PQE589795 PZY589795:QAA589795 QJU589795:QJW589795 QTQ589795:QTS589795 RDM589795:RDO589795 RNI589795:RNK589795 RXE589795:RXG589795 SHA589795:SHC589795 SQW589795:SQY589795 TAS589795:TAU589795 TKO589795:TKQ589795 TUK589795:TUM589795 UEG589795:UEI589795 UOC589795:UOE589795 UXY589795:UYA589795 VHU589795:VHW589795 VRQ589795:VRS589795 WBM589795:WBO589795 WLI589795:WLK589795 WVE589795:WVG589795 I655331:K655331 IS655331:IU655331 SO655331:SQ655331 ACK655331:ACM655331 AMG655331:AMI655331 AWC655331:AWE655331 BFY655331:BGA655331 BPU655331:BPW655331 BZQ655331:BZS655331 CJM655331:CJO655331 CTI655331:CTK655331 DDE655331:DDG655331 DNA655331:DNC655331 DWW655331:DWY655331 EGS655331:EGU655331 EQO655331:EQQ655331 FAK655331:FAM655331 FKG655331:FKI655331 FUC655331:FUE655331 GDY655331:GEA655331 GNU655331:GNW655331 GXQ655331:GXS655331 HHM655331:HHO655331 HRI655331:HRK655331 IBE655331:IBG655331 ILA655331:ILC655331 IUW655331:IUY655331 JES655331:JEU655331 JOO655331:JOQ655331 JYK655331:JYM655331 KIG655331:KII655331 KSC655331:KSE655331 LBY655331:LCA655331 LLU655331:LLW655331 LVQ655331:LVS655331 MFM655331:MFO655331 MPI655331:MPK655331 MZE655331:MZG655331 NJA655331:NJC655331 NSW655331:NSY655331 OCS655331:OCU655331 OMO655331:OMQ655331 OWK655331:OWM655331 PGG655331:PGI655331 PQC655331:PQE655331 PZY655331:QAA655331 QJU655331:QJW655331 QTQ655331:QTS655331 RDM655331:RDO655331 RNI655331:RNK655331 RXE655331:RXG655331 SHA655331:SHC655331 SQW655331:SQY655331 TAS655331:TAU655331 TKO655331:TKQ655331 TUK655331:TUM655331 UEG655331:UEI655331 UOC655331:UOE655331 UXY655331:UYA655331 VHU655331:VHW655331 VRQ655331:VRS655331 WBM655331:WBO655331 WLI655331:WLK655331 WVE655331:WVG655331 I720867:K720867 IS720867:IU720867 SO720867:SQ720867 ACK720867:ACM720867 AMG720867:AMI720867 AWC720867:AWE720867 BFY720867:BGA720867 BPU720867:BPW720867 BZQ720867:BZS720867 CJM720867:CJO720867 CTI720867:CTK720867 DDE720867:DDG720867 DNA720867:DNC720867 DWW720867:DWY720867 EGS720867:EGU720867 EQO720867:EQQ720867 FAK720867:FAM720867 FKG720867:FKI720867 FUC720867:FUE720867 GDY720867:GEA720867 GNU720867:GNW720867 GXQ720867:GXS720867 HHM720867:HHO720867 HRI720867:HRK720867 IBE720867:IBG720867 ILA720867:ILC720867 IUW720867:IUY720867 JES720867:JEU720867 JOO720867:JOQ720867 JYK720867:JYM720867 KIG720867:KII720867 KSC720867:KSE720867 LBY720867:LCA720867 LLU720867:LLW720867 LVQ720867:LVS720867 MFM720867:MFO720867 MPI720867:MPK720867 MZE720867:MZG720867 NJA720867:NJC720867 NSW720867:NSY720867 OCS720867:OCU720867 OMO720867:OMQ720867 OWK720867:OWM720867 PGG720867:PGI720867 PQC720867:PQE720867 PZY720867:QAA720867 QJU720867:QJW720867 QTQ720867:QTS720867 RDM720867:RDO720867 RNI720867:RNK720867 RXE720867:RXG720867 SHA720867:SHC720867 SQW720867:SQY720867 TAS720867:TAU720867 TKO720867:TKQ720867 TUK720867:TUM720867 UEG720867:UEI720867 UOC720867:UOE720867 UXY720867:UYA720867 VHU720867:VHW720867 VRQ720867:VRS720867 WBM720867:WBO720867 WLI720867:WLK720867 WVE720867:WVG720867 I786403:K786403 IS786403:IU786403 SO786403:SQ786403 ACK786403:ACM786403 AMG786403:AMI786403 AWC786403:AWE786403 BFY786403:BGA786403 BPU786403:BPW786403 BZQ786403:BZS786403 CJM786403:CJO786403 CTI786403:CTK786403 DDE786403:DDG786403 DNA786403:DNC786403 DWW786403:DWY786403 EGS786403:EGU786403 EQO786403:EQQ786403 FAK786403:FAM786403 FKG786403:FKI786403 FUC786403:FUE786403 GDY786403:GEA786403 GNU786403:GNW786403 GXQ786403:GXS786403 HHM786403:HHO786403 HRI786403:HRK786403 IBE786403:IBG786403 ILA786403:ILC786403 IUW786403:IUY786403 JES786403:JEU786403 JOO786403:JOQ786403 JYK786403:JYM786403 KIG786403:KII786403 KSC786403:KSE786403 LBY786403:LCA786403 LLU786403:LLW786403 LVQ786403:LVS786403 MFM786403:MFO786403 MPI786403:MPK786403 MZE786403:MZG786403 NJA786403:NJC786403 NSW786403:NSY786403 OCS786403:OCU786403 OMO786403:OMQ786403 OWK786403:OWM786403 PGG786403:PGI786403 PQC786403:PQE786403 PZY786403:QAA786403 QJU786403:QJW786403 QTQ786403:QTS786403 RDM786403:RDO786403 RNI786403:RNK786403 RXE786403:RXG786403 SHA786403:SHC786403 SQW786403:SQY786403 TAS786403:TAU786403 TKO786403:TKQ786403 TUK786403:TUM786403 UEG786403:UEI786403 UOC786403:UOE786403 UXY786403:UYA786403 VHU786403:VHW786403 VRQ786403:VRS786403 WBM786403:WBO786403 WLI786403:WLK786403 WVE786403:WVG786403 I851939:K851939 IS851939:IU851939 SO851939:SQ851939 ACK851939:ACM851939 AMG851939:AMI851939 AWC851939:AWE851939 BFY851939:BGA851939 BPU851939:BPW851939 BZQ851939:BZS851939 CJM851939:CJO851939 CTI851939:CTK851939 DDE851939:DDG851939 DNA851939:DNC851939 DWW851939:DWY851939 EGS851939:EGU851939 EQO851939:EQQ851939 FAK851939:FAM851939 FKG851939:FKI851939 FUC851939:FUE851939 GDY851939:GEA851939 GNU851939:GNW851939 GXQ851939:GXS851939 HHM851939:HHO851939 HRI851939:HRK851939 IBE851939:IBG851939 ILA851939:ILC851939 IUW851939:IUY851939 JES851939:JEU851939 JOO851939:JOQ851939 JYK851939:JYM851939 KIG851939:KII851939 KSC851939:KSE851939 LBY851939:LCA851939 LLU851939:LLW851939 LVQ851939:LVS851939 MFM851939:MFO851939 MPI851939:MPK851939 MZE851939:MZG851939 NJA851939:NJC851939 NSW851939:NSY851939 OCS851939:OCU851939 OMO851939:OMQ851939 OWK851939:OWM851939 PGG851939:PGI851939 PQC851939:PQE851939 PZY851939:QAA851939 QJU851939:QJW851939 QTQ851939:QTS851939 RDM851939:RDO851939 RNI851939:RNK851939 RXE851939:RXG851939 SHA851939:SHC851939 SQW851939:SQY851939 TAS851939:TAU851939 TKO851939:TKQ851939 TUK851939:TUM851939 UEG851939:UEI851939 UOC851939:UOE851939 UXY851939:UYA851939 VHU851939:VHW851939 VRQ851939:VRS851939 WBM851939:WBO851939 WLI851939:WLK851939 WVE851939:WVG851939 I917475:K917475 IS917475:IU917475 SO917475:SQ917475 ACK917475:ACM917475 AMG917475:AMI917475 AWC917475:AWE917475 BFY917475:BGA917475 BPU917475:BPW917475 BZQ917475:BZS917475 CJM917475:CJO917475 CTI917475:CTK917475 DDE917475:DDG917475 DNA917475:DNC917475 DWW917475:DWY917475 EGS917475:EGU917475 EQO917475:EQQ917475 FAK917475:FAM917475 FKG917475:FKI917475 FUC917475:FUE917475 GDY917475:GEA917475 GNU917475:GNW917475 GXQ917475:GXS917475 HHM917475:HHO917475 HRI917475:HRK917475 IBE917475:IBG917475 ILA917475:ILC917475 IUW917475:IUY917475 JES917475:JEU917475 JOO917475:JOQ917475 JYK917475:JYM917475 KIG917475:KII917475 KSC917475:KSE917475 LBY917475:LCA917475 LLU917475:LLW917475 LVQ917475:LVS917475 MFM917475:MFO917475 MPI917475:MPK917475 MZE917475:MZG917475 NJA917475:NJC917475 NSW917475:NSY917475 OCS917475:OCU917475 OMO917475:OMQ917475 OWK917475:OWM917475 PGG917475:PGI917475 PQC917475:PQE917475 PZY917475:QAA917475 QJU917475:QJW917475 QTQ917475:QTS917475 RDM917475:RDO917475 RNI917475:RNK917475 RXE917475:RXG917475 SHA917475:SHC917475 SQW917475:SQY917475 TAS917475:TAU917475 TKO917475:TKQ917475 TUK917475:TUM917475 UEG917475:UEI917475 UOC917475:UOE917475 UXY917475:UYA917475 VHU917475:VHW917475 VRQ917475:VRS917475 WBM917475:WBO917475 WLI917475:WLK917475 WVE917475:WVG917475 I983011:K983011 IS983011:IU983011 SO983011:SQ983011 ACK983011:ACM983011 AMG983011:AMI983011 AWC983011:AWE983011 BFY983011:BGA983011 BPU983011:BPW983011 BZQ983011:BZS983011 CJM983011:CJO983011 CTI983011:CTK983011 DDE983011:DDG983011 DNA983011:DNC983011 DWW983011:DWY983011 EGS983011:EGU983011 EQO983011:EQQ983011 FAK983011:FAM983011 FKG983011:FKI983011 FUC983011:FUE983011 GDY983011:GEA983011 GNU983011:GNW983011 GXQ983011:GXS983011 HHM983011:HHO983011 HRI983011:HRK983011 IBE983011:IBG983011 ILA983011:ILC983011 IUW983011:IUY983011 JES983011:JEU983011 JOO983011:JOQ983011 JYK983011:JYM983011 KIG983011:KII983011 KSC983011:KSE983011 LBY983011:LCA983011 LLU983011:LLW983011 LVQ983011:LVS983011 MFM983011:MFO983011 MPI983011:MPK983011 MZE983011:MZG983011 NJA983011:NJC983011 NSW983011:NSY983011 OCS983011:OCU983011 OMO983011:OMQ983011 OWK983011:OWM983011 PGG983011:PGI983011 PQC983011:PQE983011 PZY983011:QAA983011 QJU983011:QJW983011 QTQ983011:QTS983011 RDM983011:RDO983011 RNI983011:RNK983011 RXE983011:RXG983011 SHA983011:SHC983011 SQW983011:SQY983011 TAS983011:TAU983011 TKO983011:TKQ983011 TUK983011:TUM983011 UEG983011:UEI983011 UOC983011:UOE983011 UXY983011:UYA983011 VHU983011:VHW983011 VRQ983011:VRS983011 WBM983011:WBO983011 WLI983011:WLK983011 WVE983011:WVG983011 IM65525:IU65525 SI65525:SQ65525 ACE65525:ACM65525 AMA65525:AMI65525 AVW65525:AWE65525 BFS65525:BGA65525 BPO65525:BPW65525 BZK65525:BZS65525 CJG65525:CJO65525 CTC65525:CTK65525 DCY65525:DDG65525 DMU65525:DNC65525 DWQ65525:DWY65525 EGM65525:EGU65525 EQI65525:EQQ65525 FAE65525:FAM65525 FKA65525:FKI65525 FTW65525:FUE65525 GDS65525:GEA65525 GNO65525:GNW65525 GXK65525:GXS65525 HHG65525:HHO65525 HRC65525:HRK65525 IAY65525:IBG65525 IKU65525:ILC65525 IUQ65525:IUY65525 JEM65525:JEU65525 JOI65525:JOQ65525 JYE65525:JYM65525 KIA65525:KII65525 KRW65525:KSE65525 LBS65525:LCA65525 LLO65525:LLW65525 LVK65525:LVS65525 MFG65525:MFO65525 MPC65525:MPK65525 MYY65525:MZG65525 NIU65525:NJC65525 NSQ65525:NSY65525 OCM65525:OCU65525 OMI65525:OMQ65525 OWE65525:OWM65525 PGA65525:PGI65525 PPW65525:PQE65525 PZS65525:QAA65525 QJO65525:QJW65525 QTK65525:QTS65525 RDG65525:RDO65525 RNC65525:RNK65525 RWY65525:RXG65525 SGU65525:SHC65525 SQQ65525:SQY65525 TAM65525:TAU65525 TKI65525:TKQ65525 TUE65525:TUM65525 UEA65525:UEI65525 UNW65525:UOE65525 UXS65525:UYA65525 VHO65525:VHW65525 VRK65525:VRS65525 WBG65525:WBO65525 WLC65525:WLK65525 WUY65525:WVG65525 IM131061:IU131061 SI131061:SQ131061 ACE131061:ACM131061 AMA131061:AMI131061 AVW131061:AWE131061 BFS131061:BGA131061 BPO131061:BPW131061 BZK131061:BZS131061 CJG131061:CJO131061 CTC131061:CTK131061 DCY131061:DDG131061 DMU131061:DNC131061 DWQ131061:DWY131061 EGM131061:EGU131061 EQI131061:EQQ131061 FAE131061:FAM131061 FKA131061:FKI131061 FTW131061:FUE131061 GDS131061:GEA131061 GNO131061:GNW131061 GXK131061:GXS131061 HHG131061:HHO131061 HRC131061:HRK131061 IAY131061:IBG131061 IKU131061:ILC131061 IUQ131061:IUY131061 JEM131061:JEU131061 JOI131061:JOQ131061 JYE131061:JYM131061 KIA131061:KII131061 KRW131061:KSE131061 LBS131061:LCA131061 LLO131061:LLW131061 LVK131061:LVS131061 MFG131061:MFO131061 MPC131061:MPK131061 MYY131061:MZG131061 NIU131061:NJC131061 NSQ131061:NSY131061 OCM131061:OCU131061 OMI131061:OMQ131061 OWE131061:OWM131061 PGA131061:PGI131061 PPW131061:PQE131061 PZS131061:QAA131061 QJO131061:QJW131061 QTK131061:QTS131061 RDG131061:RDO131061 RNC131061:RNK131061 RWY131061:RXG131061 SGU131061:SHC131061 SQQ131061:SQY131061 TAM131061:TAU131061 TKI131061:TKQ131061 TUE131061:TUM131061 UEA131061:UEI131061 UNW131061:UOE131061 UXS131061:UYA131061 VHO131061:VHW131061 VRK131061:VRS131061 WBG131061:WBO131061 WLC131061:WLK131061 WUY131061:WVG131061 IM196597:IU196597 SI196597:SQ196597 ACE196597:ACM196597 AMA196597:AMI196597 AVW196597:AWE196597 BFS196597:BGA196597 BPO196597:BPW196597 BZK196597:BZS196597 CJG196597:CJO196597 CTC196597:CTK196597 DCY196597:DDG196597 DMU196597:DNC196597 DWQ196597:DWY196597 EGM196597:EGU196597 EQI196597:EQQ196597 FAE196597:FAM196597 FKA196597:FKI196597 FTW196597:FUE196597 GDS196597:GEA196597 GNO196597:GNW196597 GXK196597:GXS196597 HHG196597:HHO196597 HRC196597:HRK196597 IAY196597:IBG196597 IKU196597:ILC196597 IUQ196597:IUY196597 JEM196597:JEU196597 JOI196597:JOQ196597 JYE196597:JYM196597 KIA196597:KII196597 KRW196597:KSE196597 LBS196597:LCA196597 LLO196597:LLW196597 LVK196597:LVS196597 MFG196597:MFO196597 MPC196597:MPK196597 MYY196597:MZG196597 NIU196597:NJC196597 NSQ196597:NSY196597 OCM196597:OCU196597 OMI196597:OMQ196597 OWE196597:OWM196597 PGA196597:PGI196597 PPW196597:PQE196597 PZS196597:QAA196597 QJO196597:QJW196597 QTK196597:QTS196597 RDG196597:RDO196597 RNC196597:RNK196597 RWY196597:RXG196597 SGU196597:SHC196597 SQQ196597:SQY196597 TAM196597:TAU196597 TKI196597:TKQ196597 TUE196597:TUM196597 UEA196597:UEI196597 UNW196597:UOE196597 UXS196597:UYA196597 VHO196597:VHW196597 VRK196597:VRS196597 WBG196597:WBO196597 WLC196597:WLK196597 WUY196597:WVG196597 IM262133:IU262133 SI262133:SQ262133 ACE262133:ACM262133 AMA262133:AMI262133 AVW262133:AWE262133 BFS262133:BGA262133 BPO262133:BPW262133 BZK262133:BZS262133 CJG262133:CJO262133 CTC262133:CTK262133 DCY262133:DDG262133 DMU262133:DNC262133 DWQ262133:DWY262133 EGM262133:EGU262133 EQI262133:EQQ262133 FAE262133:FAM262133 FKA262133:FKI262133 FTW262133:FUE262133 GDS262133:GEA262133 GNO262133:GNW262133 GXK262133:GXS262133 HHG262133:HHO262133 HRC262133:HRK262133 IAY262133:IBG262133 IKU262133:ILC262133 IUQ262133:IUY262133 JEM262133:JEU262133 JOI262133:JOQ262133 JYE262133:JYM262133 KIA262133:KII262133 KRW262133:KSE262133 LBS262133:LCA262133 LLO262133:LLW262133 LVK262133:LVS262133 MFG262133:MFO262133 MPC262133:MPK262133 MYY262133:MZG262133 NIU262133:NJC262133 NSQ262133:NSY262133 OCM262133:OCU262133 OMI262133:OMQ262133 OWE262133:OWM262133 PGA262133:PGI262133 PPW262133:PQE262133 PZS262133:QAA262133 QJO262133:QJW262133 QTK262133:QTS262133 RDG262133:RDO262133 RNC262133:RNK262133 RWY262133:RXG262133 SGU262133:SHC262133 SQQ262133:SQY262133 TAM262133:TAU262133 TKI262133:TKQ262133 TUE262133:TUM262133 UEA262133:UEI262133 UNW262133:UOE262133 UXS262133:UYA262133 VHO262133:VHW262133 VRK262133:VRS262133 WBG262133:WBO262133 WLC262133:WLK262133 WUY262133:WVG262133 IM327669:IU327669 SI327669:SQ327669 ACE327669:ACM327669 AMA327669:AMI327669 AVW327669:AWE327669 BFS327669:BGA327669 BPO327669:BPW327669 BZK327669:BZS327669 CJG327669:CJO327669 CTC327669:CTK327669 DCY327669:DDG327669 DMU327669:DNC327669 DWQ327669:DWY327669 EGM327669:EGU327669 EQI327669:EQQ327669 FAE327669:FAM327669 FKA327669:FKI327669 FTW327669:FUE327669 GDS327669:GEA327669 GNO327669:GNW327669 GXK327669:GXS327669 HHG327669:HHO327669 HRC327669:HRK327669 IAY327669:IBG327669 IKU327669:ILC327669 IUQ327669:IUY327669 JEM327669:JEU327669 JOI327669:JOQ327669 JYE327669:JYM327669 KIA327669:KII327669 KRW327669:KSE327669 LBS327669:LCA327669 LLO327669:LLW327669 LVK327669:LVS327669 MFG327669:MFO327669 MPC327669:MPK327669 MYY327669:MZG327669 NIU327669:NJC327669 NSQ327669:NSY327669 OCM327669:OCU327669 OMI327669:OMQ327669 OWE327669:OWM327669 PGA327669:PGI327669 PPW327669:PQE327669 PZS327669:QAA327669 QJO327669:QJW327669 QTK327669:QTS327669 RDG327669:RDO327669 RNC327669:RNK327669 RWY327669:RXG327669 SGU327669:SHC327669 SQQ327669:SQY327669 TAM327669:TAU327669 TKI327669:TKQ327669 TUE327669:TUM327669 UEA327669:UEI327669 UNW327669:UOE327669 UXS327669:UYA327669 VHO327669:VHW327669 VRK327669:VRS327669 WBG327669:WBO327669 WLC327669:WLK327669 WUY327669:WVG327669 IM393205:IU393205 SI393205:SQ393205 ACE393205:ACM393205 AMA393205:AMI393205 AVW393205:AWE393205 BFS393205:BGA393205 BPO393205:BPW393205 BZK393205:BZS393205 CJG393205:CJO393205 CTC393205:CTK393205 DCY393205:DDG393205 DMU393205:DNC393205 DWQ393205:DWY393205 EGM393205:EGU393205 EQI393205:EQQ393205 FAE393205:FAM393205 FKA393205:FKI393205 FTW393205:FUE393205 GDS393205:GEA393205 GNO393205:GNW393205 GXK393205:GXS393205 HHG393205:HHO393205 HRC393205:HRK393205 IAY393205:IBG393205 IKU393205:ILC393205 IUQ393205:IUY393205 JEM393205:JEU393205 JOI393205:JOQ393205 JYE393205:JYM393205 KIA393205:KII393205 KRW393205:KSE393205 LBS393205:LCA393205 LLO393205:LLW393205 LVK393205:LVS393205 MFG393205:MFO393205 MPC393205:MPK393205 MYY393205:MZG393205 NIU393205:NJC393205 NSQ393205:NSY393205 OCM393205:OCU393205 OMI393205:OMQ393205 OWE393205:OWM393205 PGA393205:PGI393205 PPW393205:PQE393205 PZS393205:QAA393205 QJO393205:QJW393205 QTK393205:QTS393205 RDG393205:RDO393205 RNC393205:RNK393205 RWY393205:RXG393205 SGU393205:SHC393205 SQQ393205:SQY393205 TAM393205:TAU393205 TKI393205:TKQ393205 TUE393205:TUM393205 UEA393205:UEI393205 UNW393205:UOE393205 UXS393205:UYA393205 VHO393205:VHW393205 VRK393205:VRS393205 WBG393205:WBO393205 WLC393205:WLK393205 WUY393205:WVG393205 IM458741:IU458741 SI458741:SQ458741 ACE458741:ACM458741 AMA458741:AMI458741 AVW458741:AWE458741 BFS458741:BGA458741 BPO458741:BPW458741 BZK458741:BZS458741 CJG458741:CJO458741 CTC458741:CTK458741 DCY458741:DDG458741 DMU458741:DNC458741 DWQ458741:DWY458741 EGM458741:EGU458741 EQI458741:EQQ458741 FAE458741:FAM458741 FKA458741:FKI458741 FTW458741:FUE458741 GDS458741:GEA458741 GNO458741:GNW458741 GXK458741:GXS458741 HHG458741:HHO458741 HRC458741:HRK458741 IAY458741:IBG458741 IKU458741:ILC458741 IUQ458741:IUY458741 JEM458741:JEU458741 JOI458741:JOQ458741 JYE458741:JYM458741 KIA458741:KII458741 KRW458741:KSE458741 LBS458741:LCA458741 LLO458741:LLW458741 LVK458741:LVS458741 MFG458741:MFO458741 MPC458741:MPK458741 MYY458741:MZG458741 NIU458741:NJC458741 NSQ458741:NSY458741 OCM458741:OCU458741 OMI458741:OMQ458741 OWE458741:OWM458741 PGA458741:PGI458741 PPW458741:PQE458741 PZS458741:QAA458741 QJO458741:QJW458741 QTK458741:QTS458741 RDG458741:RDO458741 RNC458741:RNK458741 RWY458741:RXG458741 SGU458741:SHC458741 SQQ458741:SQY458741 TAM458741:TAU458741 TKI458741:TKQ458741 TUE458741:TUM458741 UEA458741:UEI458741 UNW458741:UOE458741 UXS458741:UYA458741 VHO458741:VHW458741 VRK458741:VRS458741 WBG458741:WBO458741 WLC458741:WLK458741 WUY458741:WVG458741 IM524277:IU524277 SI524277:SQ524277 ACE524277:ACM524277 AMA524277:AMI524277 AVW524277:AWE524277 BFS524277:BGA524277 BPO524277:BPW524277 BZK524277:BZS524277 CJG524277:CJO524277 CTC524277:CTK524277 DCY524277:DDG524277 DMU524277:DNC524277 DWQ524277:DWY524277 EGM524277:EGU524277 EQI524277:EQQ524277 FAE524277:FAM524277 FKA524277:FKI524277 FTW524277:FUE524277 GDS524277:GEA524277 GNO524277:GNW524277 GXK524277:GXS524277 HHG524277:HHO524277 HRC524277:HRK524277 IAY524277:IBG524277 IKU524277:ILC524277 IUQ524277:IUY524277 JEM524277:JEU524277 JOI524277:JOQ524277 JYE524277:JYM524277 KIA524277:KII524277 KRW524277:KSE524277 LBS524277:LCA524277 LLO524277:LLW524277 LVK524277:LVS524277 MFG524277:MFO524277 MPC524277:MPK524277 MYY524277:MZG524277 NIU524277:NJC524277 NSQ524277:NSY524277 OCM524277:OCU524277 OMI524277:OMQ524277 OWE524277:OWM524277 PGA524277:PGI524277 PPW524277:PQE524277 PZS524277:QAA524277 QJO524277:QJW524277 QTK524277:QTS524277 RDG524277:RDO524277 RNC524277:RNK524277 RWY524277:RXG524277 SGU524277:SHC524277 SQQ524277:SQY524277 TAM524277:TAU524277 TKI524277:TKQ524277 TUE524277:TUM524277 UEA524277:UEI524277 UNW524277:UOE524277 UXS524277:UYA524277 VHO524277:VHW524277 VRK524277:VRS524277 WBG524277:WBO524277 WLC524277:WLK524277 WUY524277:WVG524277 IM589813:IU589813 SI589813:SQ589813 ACE589813:ACM589813 AMA589813:AMI589813 AVW589813:AWE589813 BFS589813:BGA589813 BPO589813:BPW589813 BZK589813:BZS589813 CJG589813:CJO589813 CTC589813:CTK589813 DCY589813:DDG589813 DMU589813:DNC589813 DWQ589813:DWY589813 EGM589813:EGU589813 EQI589813:EQQ589813 FAE589813:FAM589813 FKA589813:FKI589813 FTW589813:FUE589813 GDS589813:GEA589813 GNO589813:GNW589813 GXK589813:GXS589813 HHG589813:HHO589813 HRC589813:HRK589813 IAY589813:IBG589813 IKU589813:ILC589813 IUQ589813:IUY589813 JEM589813:JEU589813 JOI589813:JOQ589813 JYE589813:JYM589813 KIA589813:KII589813 KRW589813:KSE589813 LBS589813:LCA589813 LLO589813:LLW589813 LVK589813:LVS589813 MFG589813:MFO589813 MPC589813:MPK589813 MYY589813:MZG589813 NIU589813:NJC589813 NSQ589813:NSY589813 OCM589813:OCU589813 OMI589813:OMQ589813 OWE589813:OWM589813 PGA589813:PGI589813 PPW589813:PQE589813 PZS589813:QAA589813 QJO589813:QJW589813 QTK589813:QTS589813 RDG589813:RDO589813 RNC589813:RNK589813 RWY589813:RXG589813 SGU589813:SHC589813 SQQ589813:SQY589813 TAM589813:TAU589813 TKI589813:TKQ589813 TUE589813:TUM589813 UEA589813:UEI589813 UNW589813:UOE589813 UXS589813:UYA589813 VHO589813:VHW589813 VRK589813:VRS589813 WBG589813:WBO589813 WLC589813:WLK589813 WUY589813:WVG589813 IM655349:IU655349 SI655349:SQ655349 ACE655349:ACM655349 AMA655349:AMI655349 AVW655349:AWE655349 BFS655349:BGA655349 BPO655349:BPW655349 BZK655349:BZS655349 CJG655349:CJO655349 CTC655349:CTK655349 DCY655349:DDG655349 DMU655349:DNC655349 DWQ655349:DWY655349 EGM655349:EGU655349 EQI655349:EQQ655349 FAE655349:FAM655349 FKA655349:FKI655349 FTW655349:FUE655349 GDS655349:GEA655349 GNO655349:GNW655349 GXK655349:GXS655349 HHG655349:HHO655349 HRC655349:HRK655349 IAY655349:IBG655349 IKU655349:ILC655349 IUQ655349:IUY655349 JEM655349:JEU655349 JOI655349:JOQ655349 JYE655349:JYM655349 KIA655349:KII655349 KRW655349:KSE655349 LBS655349:LCA655349 LLO655349:LLW655349 LVK655349:LVS655349 MFG655349:MFO655349 MPC655349:MPK655349 MYY655349:MZG655349 NIU655349:NJC655349 NSQ655349:NSY655349 OCM655349:OCU655349 OMI655349:OMQ655349 OWE655349:OWM655349 PGA655349:PGI655349 PPW655349:PQE655349 PZS655349:QAA655349 QJO655349:QJW655349 QTK655349:QTS655349 RDG655349:RDO655349 RNC655349:RNK655349 RWY655349:RXG655349 SGU655349:SHC655349 SQQ655349:SQY655349 TAM655349:TAU655349 TKI655349:TKQ655349 TUE655349:TUM655349 UEA655349:UEI655349 UNW655349:UOE655349 UXS655349:UYA655349 VHO655349:VHW655349 VRK655349:VRS655349 WBG655349:WBO655349 WLC655349:WLK655349 WUY655349:WVG655349 IM720885:IU720885 SI720885:SQ720885 ACE720885:ACM720885 AMA720885:AMI720885 AVW720885:AWE720885 BFS720885:BGA720885 BPO720885:BPW720885 BZK720885:BZS720885 CJG720885:CJO720885 CTC720885:CTK720885 DCY720885:DDG720885 DMU720885:DNC720885 DWQ720885:DWY720885 EGM720885:EGU720885 EQI720885:EQQ720885 FAE720885:FAM720885 FKA720885:FKI720885 FTW720885:FUE720885 GDS720885:GEA720885 GNO720885:GNW720885 GXK720885:GXS720885 HHG720885:HHO720885 HRC720885:HRK720885 IAY720885:IBG720885 IKU720885:ILC720885 IUQ720885:IUY720885 JEM720885:JEU720885 JOI720885:JOQ720885 JYE720885:JYM720885 KIA720885:KII720885 KRW720885:KSE720885 LBS720885:LCA720885 LLO720885:LLW720885 LVK720885:LVS720885 MFG720885:MFO720885 MPC720885:MPK720885 MYY720885:MZG720885 NIU720885:NJC720885 NSQ720885:NSY720885 OCM720885:OCU720885 OMI720885:OMQ720885 OWE720885:OWM720885 PGA720885:PGI720885 PPW720885:PQE720885 PZS720885:QAA720885 QJO720885:QJW720885 QTK720885:QTS720885 RDG720885:RDO720885 RNC720885:RNK720885 RWY720885:RXG720885 SGU720885:SHC720885 SQQ720885:SQY720885 TAM720885:TAU720885 TKI720885:TKQ720885 TUE720885:TUM720885 UEA720885:UEI720885 UNW720885:UOE720885 UXS720885:UYA720885 VHO720885:VHW720885 VRK720885:VRS720885 WBG720885:WBO720885 WLC720885:WLK720885 WUY720885:WVG720885 IM786421:IU786421 SI786421:SQ786421 ACE786421:ACM786421 AMA786421:AMI786421 AVW786421:AWE786421 BFS786421:BGA786421 BPO786421:BPW786421 BZK786421:BZS786421 CJG786421:CJO786421 CTC786421:CTK786421 DCY786421:DDG786421 DMU786421:DNC786421 DWQ786421:DWY786421 EGM786421:EGU786421 EQI786421:EQQ786421 FAE786421:FAM786421 FKA786421:FKI786421 FTW786421:FUE786421 GDS786421:GEA786421 GNO786421:GNW786421 GXK786421:GXS786421 HHG786421:HHO786421 HRC786421:HRK786421 IAY786421:IBG786421 IKU786421:ILC786421 IUQ786421:IUY786421 JEM786421:JEU786421 JOI786421:JOQ786421 JYE786421:JYM786421 KIA786421:KII786421 KRW786421:KSE786421 LBS786421:LCA786421 LLO786421:LLW786421 LVK786421:LVS786421 MFG786421:MFO786421 MPC786421:MPK786421 MYY786421:MZG786421 NIU786421:NJC786421 NSQ786421:NSY786421 OCM786421:OCU786421 OMI786421:OMQ786421 OWE786421:OWM786421 PGA786421:PGI786421 PPW786421:PQE786421 PZS786421:QAA786421 QJO786421:QJW786421 QTK786421:QTS786421 RDG786421:RDO786421 RNC786421:RNK786421 RWY786421:RXG786421 SGU786421:SHC786421 SQQ786421:SQY786421 TAM786421:TAU786421 TKI786421:TKQ786421 TUE786421:TUM786421 UEA786421:UEI786421 UNW786421:UOE786421 UXS786421:UYA786421 VHO786421:VHW786421 VRK786421:VRS786421 WBG786421:WBO786421 WLC786421:WLK786421 WUY786421:WVG786421 IM851957:IU851957 SI851957:SQ851957 ACE851957:ACM851957 AMA851957:AMI851957 AVW851957:AWE851957 BFS851957:BGA851957 BPO851957:BPW851957 BZK851957:BZS851957 CJG851957:CJO851957 CTC851957:CTK851957 DCY851957:DDG851957 DMU851957:DNC851957 DWQ851957:DWY851957 EGM851957:EGU851957 EQI851957:EQQ851957 FAE851957:FAM851957 FKA851957:FKI851957 FTW851957:FUE851957 GDS851957:GEA851957 GNO851957:GNW851957 GXK851957:GXS851957 HHG851957:HHO851957 HRC851957:HRK851957 IAY851957:IBG851957 IKU851957:ILC851957 IUQ851957:IUY851957 JEM851957:JEU851957 JOI851957:JOQ851957 JYE851957:JYM851957 KIA851957:KII851957 KRW851957:KSE851957 LBS851957:LCA851957 LLO851957:LLW851957 LVK851957:LVS851957 MFG851957:MFO851957 MPC851957:MPK851957 MYY851957:MZG851957 NIU851957:NJC851957 NSQ851957:NSY851957 OCM851957:OCU851957 OMI851957:OMQ851957 OWE851957:OWM851957 PGA851957:PGI851957 PPW851957:PQE851957 PZS851957:QAA851957 QJO851957:QJW851957 QTK851957:QTS851957 RDG851957:RDO851957 RNC851957:RNK851957 RWY851957:RXG851957 SGU851957:SHC851957 SQQ851957:SQY851957 TAM851957:TAU851957 TKI851957:TKQ851957 TUE851957:TUM851957 UEA851957:UEI851957 UNW851957:UOE851957 UXS851957:UYA851957 VHO851957:VHW851957 VRK851957:VRS851957 WBG851957:WBO851957 WLC851957:WLK851957 WUY851957:WVG851957 IM917493:IU917493 SI917493:SQ917493 ACE917493:ACM917493 AMA917493:AMI917493 AVW917493:AWE917493 BFS917493:BGA917493 BPO917493:BPW917493 BZK917493:BZS917493 CJG917493:CJO917493 CTC917493:CTK917493 DCY917493:DDG917493 DMU917493:DNC917493 DWQ917493:DWY917493 EGM917493:EGU917493 EQI917493:EQQ917493 FAE917493:FAM917493 FKA917493:FKI917493 FTW917493:FUE917493 GDS917493:GEA917493 GNO917493:GNW917493 GXK917493:GXS917493 HHG917493:HHO917493 HRC917493:HRK917493 IAY917493:IBG917493 IKU917493:ILC917493 IUQ917493:IUY917493 JEM917493:JEU917493 JOI917493:JOQ917493 JYE917493:JYM917493 KIA917493:KII917493 KRW917493:KSE917493 LBS917493:LCA917493 LLO917493:LLW917493 LVK917493:LVS917493 MFG917493:MFO917493 MPC917493:MPK917493 MYY917493:MZG917493 NIU917493:NJC917493 NSQ917493:NSY917493 OCM917493:OCU917493 OMI917493:OMQ917493 OWE917493:OWM917493 PGA917493:PGI917493 PPW917493:PQE917493 PZS917493:QAA917493 QJO917493:QJW917493 QTK917493:QTS917493 RDG917493:RDO917493 RNC917493:RNK917493 RWY917493:RXG917493 SGU917493:SHC917493 SQQ917493:SQY917493 TAM917493:TAU917493 TKI917493:TKQ917493 TUE917493:TUM917493 UEA917493:UEI917493 UNW917493:UOE917493 UXS917493:UYA917493 VHO917493:VHW917493 VRK917493:VRS917493 WBG917493:WBO917493 WLC917493:WLK917493 WUY917493:WVG917493 IM983029:IU983029 SI983029:SQ983029 ACE983029:ACM983029 AMA983029:AMI983029 AVW983029:AWE983029 BFS983029:BGA983029 BPO983029:BPW983029 BZK983029:BZS983029 CJG983029:CJO983029 CTC983029:CTK983029 DCY983029:DDG983029 DMU983029:DNC983029 DWQ983029:DWY983029 EGM983029:EGU983029 EQI983029:EQQ983029 FAE983029:FAM983029 FKA983029:FKI983029 FTW983029:FUE983029 GDS983029:GEA983029 GNO983029:GNW983029 GXK983029:GXS983029 HHG983029:HHO983029 HRC983029:HRK983029 IAY983029:IBG983029 IKU983029:ILC983029 IUQ983029:IUY983029 JEM983029:JEU983029 JOI983029:JOQ983029 JYE983029:JYM983029 KIA983029:KII983029 KRW983029:KSE983029 LBS983029:LCA983029 LLO983029:LLW983029 LVK983029:LVS983029 MFG983029:MFO983029 MPC983029:MPK983029 MYY983029:MZG983029 NIU983029:NJC983029 NSQ983029:NSY983029 OCM983029:OCU983029 OMI983029:OMQ983029 OWE983029:OWM983029 PGA983029:PGI983029 PPW983029:PQE983029 PZS983029:QAA983029 QJO983029:QJW983029 QTK983029:QTS983029 RDG983029:RDO983029 RNC983029:RNK983029 RWY983029:RXG983029 SGU983029:SHC983029 SQQ983029:SQY983029 TAM983029:TAU983029 TKI983029:TKQ983029 TUE983029:TUM983029 UEA983029:UEI983029 UNW983029:UOE983029 UXS983029:UYA983029 VHO983029:VHW983029 VRK983029:VRS983029 WBG983029:WBO983029 WLC983029:WLK983029 WUY983029:WVG983029 IM65501:IS65501 SI65501:SO65501 ACE65501:ACK65501 AMA65501:AMG65501 AVW65501:AWC65501 BFS65501:BFY65501 BPO65501:BPU65501 BZK65501:BZQ65501 CJG65501:CJM65501 CTC65501:CTI65501 DCY65501:DDE65501 DMU65501:DNA65501 DWQ65501:DWW65501 EGM65501:EGS65501 EQI65501:EQO65501 FAE65501:FAK65501 FKA65501:FKG65501 FTW65501:FUC65501 GDS65501:GDY65501 GNO65501:GNU65501 GXK65501:GXQ65501 HHG65501:HHM65501 HRC65501:HRI65501 IAY65501:IBE65501 IKU65501:ILA65501 IUQ65501:IUW65501 JEM65501:JES65501 JOI65501:JOO65501 JYE65501:JYK65501 KIA65501:KIG65501 KRW65501:KSC65501 LBS65501:LBY65501 LLO65501:LLU65501 LVK65501:LVQ65501 MFG65501:MFM65501 MPC65501:MPI65501 MYY65501:MZE65501 NIU65501:NJA65501 NSQ65501:NSW65501 OCM65501:OCS65501 OMI65501:OMO65501 OWE65501:OWK65501 PGA65501:PGG65501 PPW65501:PQC65501 PZS65501:PZY65501 QJO65501:QJU65501 QTK65501:QTQ65501 RDG65501:RDM65501 RNC65501:RNI65501 RWY65501:RXE65501 SGU65501:SHA65501 SQQ65501:SQW65501 TAM65501:TAS65501 TKI65501:TKO65501 TUE65501:TUK65501 UEA65501:UEG65501 UNW65501:UOC65501 UXS65501:UXY65501 VHO65501:VHU65501 VRK65501:VRQ65501 WBG65501:WBM65501 WLC65501:WLI65501 WUY65501:WVE65501 IM131037:IS131037 SI131037:SO131037 ACE131037:ACK131037 AMA131037:AMG131037 AVW131037:AWC131037 BFS131037:BFY131037 BPO131037:BPU131037 BZK131037:BZQ131037 CJG131037:CJM131037 CTC131037:CTI131037 DCY131037:DDE131037 DMU131037:DNA131037 DWQ131037:DWW131037 EGM131037:EGS131037 EQI131037:EQO131037 FAE131037:FAK131037 FKA131037:FKG131037 FTW131037:FUC131037 GDS131037:GDY131037 GNO131037:GNU131037 GXK131037:GXQ131037 HHG131037:HHM131037 HRC131037:HRI131037 IAY131037:IBE131037 IKU131037:ILA131037 IUQ131037:IUW131037 JEM131037:JES131037 JOI131037:JOO131037 JYE131037:JYK131037 KIA131037:KIG131037 KRW131037:KSC131037 LBS131037:LBY131037 LLO131037:LLU131037 LVK131037:LVQ131037 MFG131037:MFM131037 MPC131037:MPI131037 MYY131037:MZE131037 NIU131037:NJA131037 NSQ131037:NSW131037 OCM131037:OCS131037 OMI131037:OMO131037 OWE131037:OWK131037 PGA131037:PGG131037 PPW131037:PQC131037 PZS131037:PZY131037 QJO131037:QJU131037 QTK131037:QTQ131037 RDG131037:RDM131037 RNC131037:RNI131037 RWY131037:RXE131037 SGU131037:SHA131037 SQQ131037:SQW131037 TAM131037:TAS131037 TKI131037:TKO131037 TUE131037:TUK131037 UEA131037:UEG131037 UNW131037:UOC131037 UXS131037:UXY131037 VHO131037:VHU131037 VRK131037:VRQ131037 WBG131037:WBM131037 WLC131037:WLI131037 WUY131037:WVE131037 IM196573:IS196573 SI196573:SO196573 ACE196573:ACK196573 AMA196573:AMG196573 AVW196573:AWC196573 BFS196573:BFY196573 BPO196573:BPU196573 BZK196573:BZQ196573 CJG196573:CJM196573 CTC196573:CTI196573 DCY196573:DDE196573 DMU196573:DNA196573 DWQ196573:DWW196573 EGM196573:EGS196573 EQI196573:EQO196573 FAE196573:FAK196573 FKA196573:FKG196573 FTW196573:FUC196573 GDS196573:GDY196573 GNO196573:GNU196573 GXK196573:GXQ196573 HHG196573:HHM196573 HRC196573:HRI196573 IAY196573:IBE196573 IKU196573:ILA196573 IUQ196573:IUW196573 JEM196573:JES196573 JOI196573:JOO196573 JYE196573:JYK196573 KIA196573:KIG196573 KRW196573:KSC196573 LBS196573:LBY196573 LLO196573:LLU196573 LVK196573:LVQ196573 MFG196573:MFM196573 MPC196573:MPI196573 MYY196573:MZE196573 NIU196573:NJA196573 NSQ196573:NSW196573 OCM196573:OCS196573 OMI196573:OMO196573 OWE196573:OWK196573 PGA196573:PGG196573 PPW196573:PQC196573 PZS196573:PZY196573 QJO196573:QJU196573 QTK196573:QTQ196573 RDG196573:RDM196573 RNC196573:RNI196573 RWY196573:RXE196573 SGU196573:SHA196573 SQQ196573:SQW196573 TAM196573:TAS196573 TKI196573:TKO196573 TUE196573:TUK196573 UEA196573:UEG196573 UNW196573:UOC196573 UXS196573:UXY196573 VHO196573:VHU196573 VRK196573:VRQ196573 WBG196573:WBM196573 WLC196573:WLI196573 WUY196573:WVE196573 IM262109:IS262109 SI262109:SO262109 ACE262109:ACK262109 AMA262109:AMG262109 AVW262109:AWC262109 BFS262109:BFY262109 BPO262109:BPU262109 BZK262109:BZQ262109 CJG262109:CJM262109 CTC262109:CTI262109 DCY262109:DDE262109 DMU262109:DNA262109 DWQ262109:DWW262109 EGM262109:EGS262109 EQI262109:EQO262109 FAE262109:FAK262109 FKA262109:FKG262109 FTW262109:FUC262109 GDS262109:GDY262109 GNO262109:GNU262109 GXK262109:GXQ262109 HHG262109:HHM262109 HRC262109:HRI262109 IAY262109:IBE262109 IKU262109:ILA262109 IUQ262109:IUW262109 JEM262109:JES262109 JOI262109:JOO262109 JYE262109:JYK262109 KIA262109:KIG262109 KRW262109:KSC262109 LBS262109:LBY262109 LLO262109:LLU262109 LVK262109:LVQ262109 MFG262109:MFM262109 MPC262109:MPI262109 MYY262109:MZE262109 NIU262109:NJA262109 NSQ262109:NSW262109 OCM262109:OCS262109 OMI262109:OMO262109 OWE262109:OWK262109 PGA262109:PGG262109 PPW262109:PQC262109 PZS262109:PZY262109 QJO262109:QJU262109 QTK262109:QTQ262109 RDG262109:RDM262109 RNC262109:RNI262109 RWY262109:RXE262109 SGU262109:SHA262109 SQQ262109:SQW262109 TAM262109:TAS262109 TKI262109:TKO262109 TUE262109:TUK262109 UEA262109:UEG262109 UNW262109:UOC262109 UXS262109:UXY262109 VHO262109:VHU262109 VRK262109:VRQ262109 WBG262109:WBM262109 WLC262109:WLI262109 WUY262109:WVE262109 IM327645:IS327645 SI327645:SO327645 ACE327645:ACK327645 AMA327645:AMG327645 AVW327645:AWC327645 BFS327645:BFY327645 BPO327645:BPU327645 BZK327645:BZQ327645 CJG327645:CJM327645 CTC327645:CTI327645 DCY327645:DDE327645 DMU327645:DNA327645 DWQ327645:DWW327645 EGM327645:EGS327645 EQI327645:EQO327645 FAE327645:FAK327645 FKA327645:FKG327645 FTW327645:FUC327645 GDS327645:GDY327645 GNO327645:GNU327645 GXK327645:GXQ327645 HHG327645:HHM327645 HRC327645:HRI327645 IAY327645:IBE327645 IKU327645:ILA327645 IUQ327645:IUW327645 JEM327645:JES327645 JOI327645:JOO327645 JYE327645:JYK327645 KIA327645:KIG327645 KRW327645:KSC327645 LBS327645:LBY327645 LLO327645:LLU327645 LVK327645:LVQ327645 MFG327645:MFM327645 MPC327645:MPI327645 MYY327645:MZE327645 NIU327645:NJA327645 NSQ327645:NSW327645 OCM327645:OCS327645 OMI327645:OMO327645 OWE327645:OWK327645 PGA327645:PGG327645 PPW327645:PQC327645 PZS327645:PZY327645 QJO327645:QJU327645 QTK327645:QTQ327645 RDG327645:RDM327645 RNC327645:RNI327645 RWY327645:RXE327645 SGU327645:SHA327645 SQQ327645:SQW327645 TAM327645:TAS327645 TKI327645:TKO327645 TUE327645:TUK327645 UEA327645:UEG327645 UNW327645:UOC327645 UXS327645:UXY327645 VHO327645:VHU327645 VRK327645:VRQ327645 WBG327645:WBM327645 WLC327645:WLI327645 WUY327645:WVE327645 IM393181:IS393181 SI393181:SO393181 ACE393181:ACK393181 AMA393181:AMG393181 AVW393181:AWC393181 BFS393181:BFY393181 BPO393181:BPU393181 BZK393181:BZQ393181 CJG393181:CJM393181 CTC393181:CTI393181 DCY393181:DDE393181 DMU393181:DNA393181 DWQ393181:DWW393181 EGM393181:EGS393181 EQI393181:EQO393181 FAE393181:FAK393181 FKA393181:FKG393181 FTW393181:FUC393181 GDS393181:GDY393181 GNO393181:GNU393181 GXK393181:GXQ393181 HHG393181:HHM393181 HRC393181:HRI393181 IAY393181:IBE393181 IKU393181:ILA393181 IUQ393181:IUW393181 JEM393181:JES393181 JOI393181:JOO393181 JYE393181:JYK393181 KIA393181:KIG393181 KRW393181:KSC393181 LBS393181:LBY393181 LLO393181:LLU393181 LVK393181:LVQ393181 MFG393181:MFM393181 MPC393181:MPI393181 MYY393181:MZE393181 NIU393181:NJA393181 NSQ393181:NSW393181 OCM393181:OCS393181 OMI393181:OMO393181 OWE393181:OWK393181 PGA393181:PGG393181 PPW393181:PQC393181 PZS393181:PZY393181 QJO393181:QJU393181 QTK393181:QTQ393181 RDG393181:RDM393181 RNC393181:RNI393181 RWY393181:RXE393181 SGU393181:SHA393181 SQQ393181:SQW393181 TAM393181:TAS393181 TKI393181:TKO393181 TUE393181:TUK393181 UEA393181:UEG393181 UNW393181:UOC393181 UXS393181:UXY393181 VHO393181:VHU393181 VRK393181:VRQ393181 WBG393181:WBM393181 WLC393181:WLI393181 WUY393181:WVE393181 IM458717:IS458717 SI458717:SO458717 ACE458717:ACK458717 AMA458717:AMG458717 AVW458717:AWC458717 BFS458717:BFY458717 BPO458717:BPU458717 BZK458717:BZQ458717 CJG458717:CJM458717 CTC458717:CTI458717 DCY458717:DDE458717 DMU458717:DNA458717 DWQ458717:DWW458717 EGM458717:EGS458717 EQI458717:EQO458717 FAE458717:FAK458717 FKA458717:FKG458717 FTW458717:FUC458717 GDS458717:GDY458717 GNO458717:GNU458717 GXK458717:GXQ458717 HHG458717:HHM458717 HRC458717:HRI458717 IAY458717:IBE458717 IKU458717:ILA458717 IUQ458717:IUW458717 JEM458717:JES458717 JOI458717:JOO458717 JYE458717:JYK458717 KIA458717:KIG458717 KRW458717:KSC458717 LBS458717:LBY458717 LLO458717:LLU458717 LVK458717:LVQ458717 MFG458717:MFM458717 MPC458717:MPI458717 MYY458717:MZE458717 NIU458717:NJA458717 NSQ458717:NSW458717 OCM458717:OCS458717 OMI458717:OMO458717 OWE458717:OWK458717 PGA458717:PGG458717 PPW458717:PQC458717 PZS458717:PZY458717 QJO458717:QJU458717 QTK458717:QTQ458717 RDG458717:RDM458717 RNC458717:RNI458717 RWY458717:RXE458717 SGU458717:SHA458717 SQQ458717:SQW458717 TAM458717:TAS458717 TKI458717:TKO458717 TUE458717:TUK458717 UEA458717:UEG458717 UNW458717:UOC458717 UXS458717:UXY458717 VHO458717:VHU458717 VRK458717:VRQ458717 WBG458717:WBM458717 WLC458717:WLI458717 WUY458717:WVE458717 IM524253:IS524253 SI524253:SO524253 ACE524253:ACK524253 AMA524253:AMG524253 AVW524253:AWC524253 BFS524253:BFY524253 BPO524253:BPU524253 BZK524253:BZQ524253 CJG524253:CJM524253 CTC524253:CTI524253 DCY524253:DDE524253 DMU524253:DNA524253 DWQ524253:DWW524253 EGM524253:EGS524253 EQI524253:EQO524253 FAE524253:FAK524253 FKA524253:FKG524253 FTW524253:FUC524253 GDS524253:GDY524253 GNO524253:GNU524253 GXK524253:GXQ524253 HHG524253:HHM524253 HRC524253:HRI524253 IAY524253:IBE524253 IKU524253:ILA524253 IUQ524253:IUW524253 JEM524253:JES524253 JOI524253:JOO524253 JYE524253:JYK524253 KIA524253:KIG524253 KRW524253:KSC524253 LBS524253:LBY524253 LLO524253:LLU524253 LVK524253:LVQ524253 MFG524253:MFM524253 MPC524253:MPI524253 MYY524253:MZE524253 NIU524253:NJA524253 NSQ524253:NSW524253 OCM524253:OCS524253 OMI524253:OMO524253 OWE524253:OWK524253 PGA524253:PGG524253 PPW524253:PQC524253 PZS524253:PZY524253 QJO524253:QJU524253 QTK524253:QTQ524253 RDG524253:RDM524253 RNC524253:RNI524253 RWY524253:RXE524253 SGU524253:SHA524253 SQQ524253:SQW524253 TAM524253:TAS524253 TKI524253:TKO524253 TUE524253:TUK524253 UEA524253:UEG524253 UNW524253:UOC524253 UXS524253:UXY524253 VHO524253:VHU524253 VRK524253:VRQ524253 WBG524253:WBM524253 WLC524253:WLI524253 WUY524253:WVE524253 IM589789:IS589789 SI589789:SO589789 ACE589789:ACK589789 AMA589789:AMG589789 AVW589789:AWC589789 BFS589789:BFY589789 BPO589789:BPU589789 BZK589789:BZQ589789 CJG589789:CJM589789 CTC589789:CTI589789 DCY589789:DDE589789 DMU589789:DNA589789 DWQ589789:DWW589789 EGM589789:EGS589789 EQI589789:EQO589789 FAE589789:FAK589789 FKA589789:FKG589789 FTW589789:FUC589789 GDS589789:GDY589789 GNO589789:GNU589789 GXK589789:GXQ589789 HHG589789:HHM589789 HRC589789:HRI589789 IAY589789:IBE589789 IKU589789:ILA589789 IUQ589789:IUW589789 JEM589789:JES589789 JOI589789:JOO589789 JYE589789:JYK589789 KIA589789:KIG589789 KRW589789:KSC589789 LBS589789:LBY589789 LLO589789:LLU589789 LVK589789:LVQ589789 MFG589789:MFM589789 MPC589789:MPI589789 MYY589789:MZE589789 NIU589789:NJA589789 NSQ589789:NSW589789 OCM589789:OCS589789 OMI589789:OMO589789 OWE589789:OWK589789 PGA589789:PGG589789 PPW589789:PQC589789 PZS589789:PZY589789 QJO589789:QJU589789 QTK589789:QTQ589789 RDG589789:RDM589789 RNC589789:RNI589789 RWY589789:RXE589789 SGU589789:SHA589789 SQQ589789:SQW589789 TAM589789:TAS589789 TKI589789:TKO589789 TUE589789:TUK589789 UEA589789:UEG589789 UNW589789:UOC589789 UXS589789:UXY589789 VHO589789:VHU589789 VRK589789:VRQ589789 WBG589789:WBM589789 WLC589789:WLI589789 WUY589789:WVE589789 IM655325:IS655325 SI655325:SO655325 ACE655325:ACK655325 AMA655325:AMG655325 AVW655325:AWC655325 BFS655325:BFY655325 BPO655325:BPU655325 BZK655325:BZQ655325 CJG655325:CJM655325 CTC655325:CTI655325 DCY655325:DDE655325 DMU655325:DNA655325 DWQ655325:DWW655325 EGM655325:EGS655325 EQI655325:EQO655325 FAE655325:FAK655325 FKA655325:FKG655325 FTW655325:FUC655325 GDS655325:GDY655325 GNO655325:GNU655325 GXK655325:GXQ655325 HHG655325:HHM655325 HRC655325:HRI655325 IAY655325:IBE655325 IKU655325:ILA655325 IUQ655325:IUW655325 JEM655325:JES655325 JOI655325:JOO655325 JYE655325:JYK655325 KIA655325:KIG655325 KRW655325:KSC655325 LBS655325:LBY655325 LLO655325:LLU655325 LVK655325:LVQ655325 MFG655325:MFM655325 MPC655325:MPI655325 MYY655325:MZE655325 NIU655325:NJA655325 NSQ655325:NSW655325 OCM655325:OCS655325 OMI655325:OMO655325 OWE655325:OWK655325 PGA655325:PGG655325 PPW655325:PQC655325 PZS655325:PZY655325 QJO655325:QJU655325 QTK655325:QTQ655325 RDG655325:RDM655325 RNC655325:RNI655325 RWY655325:RXE655325 SGU655325:SHA655325 SQQ655325:SQW655325 TAM655325:TAS655325 TKI655325:TKO655325 TUE655325:TUK655325 UEA655325:UEG655325 UNW655325:UOC655325 UXS655325:UXY655325 VHO655325:VHU655325 VRK655325:VRQ655325 WBG655325:WBM655325 WLC655325:WLI655325 WUY655325:WVE655325 IM720861:IS720861 SI720861:SO720861 ACE720861:ACK720861 AMA720861:AMG720861 AVW720861:AWC720861 BFS720861:BFY720861 BPO720861:BPU720861 BZK720861:BZQ720861 CJG720861:CJM720861 CTC720861:CTI720861 DCY720861:DDE720861 DMU720861:DNA720861 DWQ720861:DWW720861 EGM720861:EGS720861 EQI720861:EQO720861 FAE720861:FAK720861 FKA720861:FKG720861 FTW720861:FUC720861 GDS720861:GDY720861 GNO720861:GNU720861 GXK720861:GXQ720861 HHG720861:HHM720861 HRC720861:HRI720861 IAY720861:IBE720861 IKU720861:ILA720861 IUQ720861:IUW720861 JEM720861:JES720861 JOI720861:JOO720861 JYE720861:JYK720861 KIA720861:KIG720861 KRW720861:KSC720861 LBS720861:LBY720861 LLO720861:LLU720861 LVK720861:LVQ720861 MFG720861:MFM720861 MPC720861:MPI720861 MYY720861:MZE720861 NIU720861:NJA720861 NSQ720861:NSW720861 OCM720861:OCS720861 OMI720861:OMO720861 OWE720861:OWK720861 PGA720861:PGG720861 PPW720861:PQC720861 PZS720861:PZY720861 QJO720861:QJU720861 QTK720861:QTQ720861 RDG720861:RDM720861 RNC720861:RNI720861 RWY720861:RXE720861 SGU720861:SHA720861 SQQ720861:SQW720861 TAM720861:TAS720861 TKI720861:TKO720861 TUE720861:TUK720861 UEA720861:UEG720861 UNW720861:UOC720861 UXS720861:UXY720861 VHO720861:VHU720861 VRK720861:VRQ720861 WBG720861:WBM720861 WLC720861:WLI720861 WUY720861:WVE720861 IM786397:IS786397 SI786397:SO786397 ACE786397:ACK786397 AMA786397:AMG786397 AVW786397:AWC786397 BFS786397:BFY786397 BPO786397:BPU786397 BZK786397:BZQ786397 CJG786397:CJM786397 CTC786397:CTI786397 DCY786397:DDE786397 DMU786397:DNA786397 DWQ786397:DWW786397 EGM786397:EGS786397 EQI786397:EQO786397 FAE786397:FAK786397 FKA786397:FKG786397 FTW786397:FUC786397 GDS786397:GDY786397 GNO786397:GNU786397 GXK786397:GXQ786397 HHG786397:HHM786397 HRC786397:HRI786397 IAY786397:IBE786397 IKU786397:ILA786397 IUQ786397:IUW786397 JEM786397:JES786397 JOI786397:JOO786397 JYE786397:JYK786397 KIA786397:KIG786397 KRW786397:KSC786397 LBS786397:LBY786397 LLO786397:LLU786397 LVK786397:LVQ786397 MFG786397:MFM786397 MPC786397:MPI786397 MYY786397:MZE786397 NIU786397:NJA786397 NSQ786397:NSW786397 OCM786397:OCS786397 OMI786397:OMO786397 OWE786397:OWK786397 PGA786397:PGG786397 PPW786397:PQC786397 PZS786397:PZY786397 QJO786397:QJU786397 QTK786397:QTQ786397 RDG786397:RDM786397 RNC786397:RNI786397 RWY786397:RXE786397 SGU786397:SHA786397 SQQ786397:SQW786397 TAM786397:TAS786397 TKI786397:TKO786397 TUE786397:TUK786397 UEA786397:UEG786397 UNW786397:UOC786397 UXS786397:UXY786397 VHO786397:VHU786397 VRK786397:VRQ786397 WBG786397:WBM786397 WLC786397:WLI786397 WUY786397:WVE786397 IM851933:IS851933 SI851933:SO851933 ACE851933:ACK851933 AMA851933:AMG851933 AVW851933:AWC851933 BFS851933:BFY851933 BPO851933:BPU851933 BZK851933:BZQ851933 CJG851933:CJM851933 CTC851933:CTI851933 DCY851933:DDE851933 DMU851933:DNA851933 DWQ851933:DWW851933 EGM851933:EGS851933 EQI851933:EQO851933 FAE851933:FAK851933 FKA851933:FKG851933 FTW851933:FUC851933 GDS851933:GDY851933 GNO851933:GNU851933 GXK851933:GXQ851933 HHG851933:HHM851933 HRC851933:HRI851933 IAY851933:IBE851933 IKU851933:ILA851933 IUQ851933:IUW851933 JEM851933:JES851933 JOI851933:JOO851933 JYE851933:JYK851933 KIA851933:KIG851933 KRW851933:KSC851933 LBS851933:LBY851933 LLO851933:LLU851933 LVK851933:LVQ851933 MFG851933:MFM851933 MPC851933:MPI851933 MYY851933:MZE851933 NIU851933:NJA851933 NSQ851933:NSW851933 OCM851933:OCS851933 OMI851933:OMO851933 OWE851933:OWK851933 PGA851933:PGG851933 PPW851933:PQC851933 PZS851933:PZY851933 QJO851933:QJU851933 QTK851933:QTQ851933 RDG851933:RDM851933 RNC851933:RNI851933 RWY851933:RXE851933 SGU851933:SHA851933 SQQ851933:SQW851933 TAM851933:TAS851933 TKI851933:TKO851933 TUE851933:TUK851933 UEA851933:UEG851933 UNW851933:UOC851933 UXS851933:UXY851933 VHO851933:VHU851933 VRK851933:VRQ851933 WBG851933:WBM851933 WLC851933:WLI851933 WUY851933:WVE851933 IM917469:IS917469 SI917469:SO917469 ACE917469:ACK917469 AMA917469:AMG917469 AVW917469:AWC917469 BFS917469:BFY917469 BPO917469:BPU917469 BZK917469:BZQ917469 CJG917469:CJM917469 CTC917469:CTI917469 DCY917469:DDE917469 DMU917469:DNA917469 DWQ917469:DWW917469 EGM917469:EGS917469 EQI917469:EQO917469 FAE917469:FAK917469 FKA917469:FKG917469 FTW917469:FUC917469 GDS917469:GDY917469 GNO917469:GNU917469 GXK917469:GXQ917469 HHG917469:HHM917469 HRC917469:HRI917469 IAY917469:IBE917469 IKU917469:ILA917469 IUQ917469:IUW917469 JEM917469:JES917469 JOI917469:JOO917469 JYE917469:JYK917469 KIA917469:KIG917469 KRW917469:KSC917469 LBS917469:LBY917469 LLO917469:LLU917469 LVK917469:LVQ917469 MFG917469:MFM917469 MPC917469:MPI917469 MYY917469:MZE917469 NIU917469:NJA917469 NSQ917469:NSW917469 OCM917469:OCS917469 OMI917469:OMO917469 OWE917469:OWK917469 PGA917469:PGG917469 PPW917469:PQC917469 PZS917469:PZY917469 QJO917469:QJU917469 QTK917469:QTQ917469 RDG917469:RDM917469 RNC917469:RNI917469 RWY917469:RXE917469 SGU917469:SHA917469 SQQ917469:SQW917469 TAM917469:TAS917469 TKI917469:TKO917469 TUE917469:TUK917469 UEA917469:UEG917469 UNW917469:UOC917469 UXS917469:UXY917469 VHO917469:VHU917469 VRK917469:VRQ917469 WBG917469:WBM917469 WLC917469:WLI917469 WUY917469:WVE917469 IM983005:IS983005 SI983005:SO983005 ACE983005:ACK983005 AMA983005:AMG983005 AVW983005:AWC983005 BFS983005:BFY983005 BPO983005:BPU983005 BZK983005:BZQ983005 CJG983005:CJM983005 CTC983005:CTI983005 DCY983005:DDE983005 DMU983005:DNA983005 DWQ983005:DWW983005 EGM983005:EGS983005 EQI983005:EQO983005 FAE983005:FAK983005 FKA983005:FKG983005 FTW983005:FUC983005 GDS983005:GDY983005 GNO983005:GNU983005 GXK983005:GXQ983005 HHG983005:HHM983005 HRC983005:HRI983005 IAY983005:IBE983005 IKU983005:ILA983005 IUQ983005:IUW983005 JEM983005:JES983005 JOI983005:JOO983005 JYE983005:JYK983005 KIA983005:KIG983005 KRW983005:KSC983005 LBS983005:LBY983005 LLO983005:LLU983005 LVK983005:LVQ983005 MFG983005:MFM983005 MPC983005:MPI983005 MYY983005:MZE983005 NIU983005:NJA983005 NSQ983005:NSW983005 OCM983005:OCS983005 OMI983005:OMO983005 OWE983005:OWK983005 PGA983005:PGG983005 PPW983005:PQC983005 PZS983005:PZY983005 QJO983005:QJU983005 QTK983005:QTQ983005 RDG983005:RDM983005 RNC983005:RNI983005 RWY983005:RXE983005 SGU983005:SHA983005 SQQ983005:SQW983005 TAM983005:TAS983005 TKI983005:TKO983005 TUE983005:TUK983005 UEA983005:UEG983005 UNW983005:UOC983005 UXS983005:UXY983005 VHO983005:VHU983005 VRK983005:VRQ983005 WBG983005:WBM983005 WLC983005:WLI983005 WUY983005:WVE983005 IM65531:IU65531 SI65531:SQ65531 ACE65531:ACM65531 AMA65531:AMI65531 AVW65531:AWE65531 BFS65531:BGA65531 BPO65531:BPW65531 BZK65531:BZS65531 CJG65531:CJO65531 CTC65531:CTK65531 DCY65531:DDG65531 DMU65531:DNC65531 DWQ65531:DWY65531 EGM65531:EGU65531 EQI65531:EQQ65531 FAE65531:FAM65531 FKA65531:FKI65531 FTW65531:FUE65531 GDS65531:GEA65531 GNO65531:GNW65531 GXK65531:GXS65531 HHG65531:HHO65531 HRC65531:HRK65531 IAY65531:IBG65531 IKU65531:ILC65531 IUQ65531:IUY65531 JEM65531:JEU65531 JOI65531:JOQ65531 JYE65531:JYM65531 KIA65531:KII65531 KRW65531:KSE65531 LBS65531:LCA65531 LLO65531:LLW65531 LVK65531:LVS65531 MFG65531:MFO65531 MPC65531:MPK65531 MYY65531:MZG65531 NIU65531:NJC65531 NSQ65531:NSY65531 OCM65531:OCU65531 OMI65531:OMQ65531 OWE65531:OWM65531 PGA65531:PGI65531 PPW65531:PQE65531 PZS65531:QAA65531 QJO65531:QJW65531 QTK65531:QTS65531 RDG65531:RDO65531 RNC65531:RNK65531 RWY65531:RXG65531 SGU65531:SHC65531 SQQ65531:SQY65531 TAM65531:TAU65531 TKI65531:TKQ65531 TUE65531:TUM65531 UEA65531:UEI65531 UNW65531:UOE65531 UXS65531:UYA65531 VHO65531:VHW65531 VRK65531:VRS65531 WBG65531:WBO65531 WLC65531:WLK65531 WUY65531:WVG65531 IM131067:IU131067 SI131067:SQ131067 ACE131067:ACM131067 AMA131067:AMI131067 AVW131067:AWE131067 BFS131067:BGA131067 BPO131067:BPW131067 BZK131067:BZS131067 CJG131067:CJO131067 CTC131067:CTK131067 DCY131067:DDG131067 DMU131067:DNC131067 DWQ131067:DWY131067 EGM131067:EGU131067 EQI131067:EQQ131067 FAE131067:FAM131067 FKA131067:FKI131067 FTW131067:FUE131067 GDS131067:GEA131067 GNO131067:GNW131067 GXK131067:GXS131067 HHG131067:HHO131067 HRC131067:HRK131067 IAY131067:IBG131067 IKU131067:ILC131067 IUQ131067:IUY131067 JEM131067:JEU131067 JOI131067:JOQ131067 JYE131067:JYM131067 KIA131067:KII131067 KRW131067:KSE131067 LBS131067:LCA131067 LLO131067:LLW131067 LVK131067:LVS131067 MFG131067:MFO131067 MPC131067:MPK131067 MYY131067:MZG131067 NIU131067:NJC131067 NSQ131067:NSY131067 OCM131067:OCU131067 OMI131067:OMQ131067 OWE131067:OWM131067 PGA131067:PGI131067 PPW131067:PQE131067 PZS131067:QAA131067 QJO131067:QJW131067 QTK131067:QTS131067 RDG131067:RDO131067 RNC131067:RNK131067 RWY131067:RXG131067 SGU131067:SHC131067 SQQ131067:SQY131067 TAM131067:TAU131067 TKI131067:TKQ131067 TUE131067:TUM131067 UEA131067:UEI131067 UNW131067:UOE131067 UXS131067:UYA131067 VHO131067:VHW131067 VRK131067:VRS131067 WBG131067:WBO131067 WLC131067:WLK131067 WUY131067:WVG131067 IM196603:IU196603 SI196603:SQ196603 ACE196603:ACM196603 AMA196603:AMI196603 AVW196603:AWE196603 BFS196603:BGA196603 BPO196603:BPW196603 BZK196603:BZS196603 CJG196603:CJO196603 CTC196603:CTK196603 DCY196603:DDG196603 DMU196603:DNC196603 DWQ196603:DWY196603 EGM196603:EGU196603 EQI196603:EQQ196603 FAE196603:FAM196603 FKA196603:FKI196603 FTW196603:FUE196603 GDS196603:GEA196603 GNO196603:GNW196603 GXK196603:GXS196603 HHG196603:HHO196603 HRC196603:HRK196603 IAY196603:IBG196603 IKU196603:ILC196603 IUQ196603:IUY196603 JEM196603:JEU196603 JOI196603:JOQ196603 JYE196603:JYM196603 KIA196603:KII196603 KRW196603:KSE196603 LBS196603:LCA196603 LLO196603:LLW196603 LVK196603:LVS196603 MFG196603:MFO196603 MPC196603:MPK196603 MYY196603:MZG196603 NIU196603:NJC196603 NSQ196603:NSY196603 OCM196603:OCU196603 OMI196603:OMQ196603 OWE196603:OWM196603 PGA196603:PGI196603 PPW196603:PQE196603 PZS196603:QAA196603 QJO196603:QJW196603 QTK196603:QTS196603 RDG196603:RDO196603 RNC196603:RNK196603 RWY196603:RXG196603 SGU196603:SHC196603 SQQ196603:SQY196603 TAM196603:TAU196603 TKI196603:TKQ196603 TUE196603:TUM196603 UEA196603:UEI196603 UNW196603:UOE196603 UXS196603:UYA196603 VHO196603:VHW196603 VRK196603:VRS196603 WBG196603:WBO196603 WLC196603:WLK196603 WUY196603:WVG196603 IM262139:IU262139 SI262139:SQ262139 ACE262139:ACM262139 AMA262139:AMI262139 AVW262139:AWE262139 BFS262139:BGA262139 BPO262139:BPW262139 BZK262139:BZS262139 CJG262139:CJO262139 CTC262139:CTK262139 DCY262139:DDG262139 DMU262139:DNC262139 DWQ262139:DWY262139 EGM262139:EGU262139 EQI262139:EQQ262139 FAE262139:FAM262139 FKA262139:FKI262139 FTW262139:FUE262139 GDS262139:GEA262139 GNO262139:GNW262139 GXK262139:GXS262139 HHG262139:HHO262139 HRC262139:HRK262139 IAY262139:IBG262139 IKU262139:ILC262139 IUQ262139:IUY262139 JEM262139:JEU262139 JOI262139:JOQ262139 JYE262139:JYM262139 KIA262139:KII262139 KRW262139:KSE262139 LBS262139:LCA262139 LLO262139:LLW262139 LVK262139:LVS262139 MFG262139:MFO262139 MPC262139:MPK262139 MYY262139:MZG262139 NIU262139:NJC262139 NSQ262139:NSY262139 OCM262139:OCU262139 OMI262139:OMQ262139 OWE262139:OWM262139 PGA262139:PGI262139 PPW262139:PQE262139 PZS262139:QAA262139 QJO262139:QJW262139 QTK262139:QTS262139 RDG262139:RDO262139 RNC262139:RNK262139 RWY262139:RXG262139 SGU262139:SHC262139 SQQ262139:SQY262139 TAM262139:TAU262139 TKI262139:TKQ262139 TUE262139:TUM262139 UEA262139:UEI262139 UNW262139:UOE262139 UXS262139:UYA262139 VHO262139:VHW262139 VRK262139:VRS262139 WBG262139:WBO262139 WLC262139:WLK262139 WUY262139:WVG262139 IM327675:IU327675 SI327675:SQ327675 ACE327675:ACM327675 AMA327675:AMI327675 AVW327675:AWE327675 BFS327675:BGA327675 BPO327675:BPW327675 BZK327675:BZS327675 CJG327675:CJO327675 CTC327675:CTK327675 DCY327675:DDG327675 DMU327675:DNC327675 DWQ327675:DWY327675 EGM327675:EGU327675 EQI327675:EQQ327675 FAE327675:FAM327675 FKA327675:FKI327675 FTW327675:FUE327675 GDS327675:GEA327675 GNO327675:GNW327675 GXK327675:GXS327675 HHG327675:HHO327675 HRC327675:HRK327675 IAY327675:IBG327675 IKU327675:ILC327675 IUQ327675:IUY327675 JEM327675:JEU327675 JOI327675:JOQ327675 JYE327675:JYM327675 KIA327675:KII327675 KRW327675:KSE327675 LBS327675:LCA327675 LLO327675:LLW327675 LVK327675:LVS327675 MFG327675:MFO327675 MPC327675:MPK327675 MYY327675:MZG327675 NIU327675:NJC327675 NSQ327675:NSY327675 OCM327675:OCU327675 OMI327675:OMQ327675 OWE327675:OWM327675 PGA327675:PGI327675 PPW327675:PQE327675 PZS327675:QAA327675 QJO327675:QJW327675 QTK327675:QTS327675 RDG327675:RDO327675 RNC327675:RNK327675 RWY327675:RXG327675 SGU327675:SHC327675 SQQ327675:SQY327675 TAM327675:TAU327675 TKI327675:TKQ327675 TUE327675:TUM327675 UEA327675:UEI327675 UNW327675:UOE327675 UXS327675:UYA327675 VHO327675:VHW327675 VRK327675:VRS327675 WBG327675:WBO327675 WLC327675:WLK327675 WUY327675:WVG327675 IM393211:IU393211 SI393211:SQ393211 ACE393211:ACM393211 AMA393211:AMI393211 AVW393211:AWE393211 BFS393211:BGA393211 BPO393211:BPW393211 BZK393211:BZS393211 CJG393211:CJO393211 CTC393211:CTK393211 DCY393211:DDG393211 DMU393211:DNC393211 DWQ393211:DWY393211 EGM393211:EGU393211 EQI393211:EQQ393211 FAE393211:FAM393211 FKA393211:FKI393211 FTW393211:FUE393211 GDS393211:GEA393211 GNO393211:GNW393211 GXK393211:GXS393211 HHG393211:HHO393211 HRC393211:HRK393211 IAY393211:IBG393211 IKU393211:ILC393211 IUQ393211:IUY393211 JEM393211:JEU393211 JOI393211:JOQ393211 JYE393211:JYM393211 KIA393211:KII393211 KRW393211:KSE393211 LBS393211:LCA393211 LLO393211:LLW393211 LVK393211:LVS393211 MFG393211:MFO393211 MPC393211:MPK393211 MYY393211:MZG393211 NIU393211:NJC393211 NSQ393211:NSY393211 OCM393211:OCU393211 OMI393211:OMQ393211 OWE393211:OWM393211 PGA393211:PGI393211 PPW393211:PQE393211 PZS393211:QAA393211 QJO393211:QJW393211 QTK393211:QTS393211 RDG393211:RDO393211 RNC393211:RNK393211 RWY393211:RXG393211 SGU393211:SHC393211 SQQ393211:SQY393211 TAM393211:TAU393211 TKI393211:TKQ393211 TUE393211:TUM393211 UEA393211:UEI393211 UNW393211:UOE393211 UXS393211:UYA393211 VHO393211:VHW393211 VRK393211:VRS393211 WBG393211:WBO393211 WLC393211:WLK393211 WUY393211:WVG393211 IM458747:IU458747 SI458747:SQ458747 ACE458747:ACM458747 AMA458747:AMI458747 AVW458747:AWE458747 BFS458747:BGA458747 BPO458747:BPW458747 BZK458747:BZS458747 CJG458747:CJO458747 CTC458747:CTK458747 DCY458747:DDG458747 DMU458747:DNC458747 DWQ458747:DWY458747 EGM458747:EGU458747 EQI458747:EQQ458747 FAE458747:FAM458747 FKA458747:FKI458747 FTW458747:FUE458747 GDS458747:GEA458747 GNO458747:GNW458747 GXK458747:GXS458747 HHG458747:HHO458747 HRC458747:HRK458747 IAY458747:IBG458747 IKU458747:ILC458747 IUQ458747:IUY458747 JEM458747:JEU458747 JOI458747:JOQ458747 JYE458747:JYM458747 KIA458747:KII458747 KRW458747:KSE458747 LBS458747:LCA458747 LLO458747:LLW458747 LVK458747:LVS458747 MFG458747:MFO458747 MPC458747:MPK458747 MYY458747:MZG458747 NIU458747:NJC458747 NSQ458747:NSY458747 OCM458747:OCU458747 OMI458747:OMQ458747 OWE458747:OWM458747 PGA458747:PGI458747 PPW458747:PQE458747 PZS458747:QAA458747 QJO458747:QJW458747 QTK458747:QTS458747 RDG458747:RDO458747 RNC458747:RNK458747 RWY458747:RXG458747 SGU458747:SHC458747 SQQ458747:SQY458747 TAM458747:TAU458747 TKI458747:TKQ458747 TUE458747:TUM458747 UEA458747:UEI458747 UNW458747:UOE458747 UXS458747:UYA458747 VHO458747:VHW458747 VRK458747:VRS458747 WBG458747:WBO458747 WLC458747:WLK458747 WUY458747:WVG458747 IM524283:IU524283 SI524283:SQ524283 ACE524283:ACM524283 AMA524283:AMI524283 AVW524283:AWE524283 BFS524283:BGA524283 BPO524283:BPW524283 BZK524283:BZS524283 CJG524283:CJO524283 CTC524283:CTK524283 DCY524283:DDG524283 DMU524283:DNC524283 DWQ524283:DWY524283 EGM524283:EGU524283 EQI524283:EQQ524283 FAE524283:FAM524283 FKA524283:FKI524283 FTW524283:FUE524283 GDS524283:GEA524283 GNO524283:GNW524283 GXK524283:GXS524283 HHG524283:HHO524283 HRC524283:HRK524283 IAY524283:IBG524283 IKU524283:ILC524283 IUQ524283:IUY524283 JEM524283:JEU524283 JOI524283:JOQ524283 JYE524283:JYM524283 KIA524283:KII524283 KRW524283:KSE524283 LBS524283:LCA524283 LLO524283:LLW524283 LVK524283:LVS524283 MFG524283:MFO524283 MPC524283:MPK524283 MYY524283:MZG524283 NIU524283:NJC524283 NSQ524283:NSY524283 OCM524283:OCU524283 OMI524283:OMQ524283 OWE524283:OWM524283 PGA524283:PGI524283 PPW524283:PQE524283 PZS524283:QAA524283 QJO524283:QJW524283 QTK524283:QTS524283 RDG524283:RDO524283 RNC524283:RNK524283 RWY524283:RXG524283 SGU524283:SHC524283 SQQ524283:SQY524283 TAM524283:TAU524283 TKI524283:TKQ524283 TUE524283:TUM524283 UEA524283:UEI524283 UNW524283:UOE524283 UXS524283:UYA524283 VHO524283:VHW524283 VRK524283:VRS524283 WBG524283:WBO524283 WLC524283:WLK524283 WUY524283:WVG524283 IM589819:IU589819 SI589819:SQ589819 ACE589819:ACM589819 AMA589819:AMI589819 AVW589819:AWE589819 BFS589819:BGA589819 BPO589819:BPW589819 BZK589819:BZS589819 CJG589819:CJO589819 CTC589819:CTK589819 DCY589819:DDG589819 DMU589819:DNC589819 DWQ589819:DWY589819 EGM589819:EGU589819 EQI589819:EQQ589819 FAE589819:FAM589819 FKA589819:FKI589819 FTW589819:FUE589819 GDS589819:GEA589819 GNO589819:GNW589819 GXK589819:GXS589819 HHG589819:HHO589819 HRC589819:HRK589819 IAY589819:IBG589819 IKU589819:ILC589819 IUQ589819:IUY589819 JEM589819:JEU589819 JOI589819:JOQ589819 JYE589819:JYM589819 KIA589819:KII589819 KRW589819:KSE589819 LBS589819:LCA589819 LLO589819:LLW589819 LVK589819:LVS589819 MFG589819:MFO589819 MPC589819:MPK589819 MYY589819:MZG589819 NIU589819:NJC589819 NSQ589819:NSY589819 OCM589819:OCU589819 OMI589819:OMQ589819 OWE589819:OWM589819 PGA589819:PGI589819 PPW589819:PQE589819 PZS589819:QAA589819 QJO589819:QJW589819 QTK589819:QTS589819 RDG589819:RDO589819 RNC589819:RNK589819 RWY589819:RXG589819 SGU589819:SHC589819 SQQ589819:SQY589819 TAM589819:TAU589819 TKI589819:TKQ589819 TUE589819:TUM589819 UEA589819:UEI589819 UNW589819:UOE589819 UXS589819:UYA589819 VHO589819:VHW589819 VRK589819:VRS589819 WBG589819:WBO589819 WLC589819:WLK589819 WUY589819:WVG589819 IM655355:IU655355 SI655355:SQ655355 ACE655355:ACM655355 AMA655355:AMI655355 AVW655355:AWE655355 BFS655355:BGA655355 BPO655355:BPW655355 BZK655355:BZS655355 CJG655355:CJO655355 CTC655355:CTK655355 DCY655355:DDG655355 DMU655355:DNC655355 DWQ655355:DWY655355 EGM655355:EGU655355 EQI655355:EQQ655355 FAE655355:FAM655355 FKA655355:FKI655355 FTW655355:FUE655355 GDS655355:GEA655355 GNO655355:GNW655355 GXK655355:GXS655355 HHG655355:HHO655355 HRC655355:HRK655355 IAY655355:IBG655355 IKU655355:ILC655355 IUQ655355:IUY655355 JEM655355:JEU655355 JOI655355:JOQ655355 JYE655355:JYM655355 KIA655355:KII655355 KRW655355:KSE655355 LBS655355:LCA655355 LLO655355:LLW655355 LVK655355:LVS655355 MFG655355:MFO655355 MPC655355:MPK655355 MYY655355:MZG655355 NIU655355:NJC655355 NSQ655355:NSY655355 OCM655355:OCU655355 OMI655355:OMQ655355 OWE655355:OWM655355 PGA655355:PGI655355 PPW655355:PQE655355 PZS655355:QAA655355 QJO655355:QJW655355 QTK655355:QTS655355 RDG655355:RDO655355 RNC655355:RNK655355 RWY655355:RXG655355 SGU655355:SHC655355 SQQ655355:SQY655355 TAM655355:TAU655355 TKI655355:TKQ655355 TUE655355:TUM655355 UEA655355:UEI655355 UNW655355:UOE655355 UXS655355:UYA655355 VHO655355:VHW655355 VRK655355:VRS655355 WBG655355:WBO655355 WLC655355:WLK655355 WUY655355:WVG655355 IM720891:IU720891 SI720891:SQ720891 ACE720891:ACM720891 AMA720891:AMI720891 AVW720891:AWE720891 BFS720891:BGA720891 BPO720891:BPW720891 BZK720891:BZS720891 CJG720891:CJO720891 CTC720891:CTK720891 DCY720891:DDG720891 DMU720891:DNC720891 DWQ720891:DWY720891 EGM720891:EGU720891 EQI720891:EQQ720891 FAE720891:FAM720891 FKA720891:FKI720891 FTW720891:FUE720891 GDS720891:GEA720891 GNO720891:GNW720891 GXK720891:GXS720891 HHG720891:HHO720891 HRC720891:HRK720891 IAY720891:IBG720891 IKU720891:ILC720891 IUQ720891:IUY720891 JEM720891:JEU720891 JOI720891:JOQ720891 JYE720891:JYM720891 KIA720891:KII720891 KRW720891:KSE720891 LBS720891:LCA720891 LLO720891:LLW720891 LVK720891:LVS720891 MFG720891:MFO720891 MPC720891:MPK720891 MYY720891:MZG720891 NIU720891:NJC720891 NSQ720891:NSY720891 OCM720891:OCU720891 OMI720891:OMQ720891 OWE720891:OWM720891 PGA720891:PGI720891 PPW720891:PQE720891 PZS720891:QAA720891 QJO720891:QJW720891 QTK720891:QTS720891 RDG720891:RDO720891 RNC720891:RNK720891 RWY720891:RXG720891 SGU720891:SHC720891 SQQ720891:SQY720891 TAM720891:TAU720891 TKI720891:TKQ720891 TUE720891:TUM720891 UEA720891:UEI720891 UNW720891:UOE720891 UXS720891:UYA720891 VHO720891:VHW720891 VRK720891:VRS720891 WBG720891:WBO720891 WLC720891:WLK720891 WUY720891:WVG720891 IM786427:IU786427 SI786427:SQ786427 ACE786427:ACM786427 AMA786427:AMI786427 AVW786427:AWE786427 BFS786427:BGA786427 BPO786427:BPW786427 BZK786427:BZS786427 CJG786427:CJO786427 CTC786427:CTK786427 DCY786427:DDG786427 DMU786427:DNC786427 DWQ786427:DWY786427 EGM786427:EGU786427 EQI786427:EQQ786427 FAE786427:FAM786427 FKA786427:FKI786427 FTW786427:FUE786427 GDS786427:GEA786427 GNO786427:GNW786427 GXK786427:GXS786427 HHG786427:HHO786427 HRC786427:HRK786427 IAY786427:IBG786427 IKU786427:ILC786427 IUQ786427:IUY786427 JEM786427:JEU786427 JOI786427:JOQ786427 JYE786427:JYM786427 KIA786427:KII786427 KRW786427:KSE786427 LBS786427:LCA786427 LLO786427:LLW786427 LVK786427:LVS786427 MFG786427:MFO786427 MPC786427:MPK786427 MYY786427:MZG786427 NIU786427:NJC786427 NSQ786427:NSY786427 OCM786427:OCU786427 OMI786427:OMQ786427 OWE786427:OWM786427 PGA786427:PGI786427 PPW786427:PQE786427 PZS786427:QAA786427 QJO786427:QJW786427 QTK786427:QTS786427 RDG786427:RDO786427 RNC786427:RNK786427 RWY786427:RXG786427 SGU786427:SHC786427 SQQ786427:SQY786427 TAM786427:TAU786427 TKI786427:TKQ786427 TUE786427:TUM786427 UEA786427:UEI786427 UNW786427:UOE786427 UXS786427:UYA786427 VHO786427:VHW786427 VRK786427:VRS786427 WBG786427:WBO786427 WLC786427:WLK786427 WUY786427:WVG786427 IM851963:IU851963 SI851963:SQ851963 ACE851963:ACM851963 AMA851963:AMI851963 AVW851963:AWE851963 BFS851963:BGA851963 BPO851963:BPW851963 BZK851963:BZS851963 CJG851963:CJO851963 CTC851963:CTK851963 DCY851963:DDG851963 DMU851963:DNC851963 DWQ851963:DWY851963 EGM851963:EGU851963 EQI851963:EQQ851963 FAE851963:FAM851963 FKA851963:FKI851963 FTW851963:FUE851963 GDS851963:GEA851963 GNO851963:GNW851963 GXK851963:GXS851963 HHG851963:HHO851963 HRC851963:HRK851963 IAY851963:IBG851963 IKU851963:ILC851963 IUQ851963:IUY851963 JEM851963:JEU851963 JOI851963:JOQ851963 JYE851963:JYM851963 KIA851963:KII851963 KRW851963:KSE851963 LBS851963:LCA851963 LLO851963:LLW851963 LVK851963:LVS851963 MFG851963:MFO851963 MPC851963:MPK851963 MYY851963:MZG851963 NIU851963:NJC851963 NSQ851963:NSY851963 OCM851963:OCU851963 OMI851963:OMQ851963 OWE851963:OWM851963 PGA851963:PGI851963 PPW851963:PQE851963 PZS851963:QAA851963 QJO851963:QJW851963 QTK851963:QTS851963 RDG851963:RDO851963 RNC851963:RNK851963 RWY851963:RXG851963 SGU851963:SHC851963 SQQ851963:SQY851963 TAM851963:TAU851963 TKI851963:TKQ851963 TUE851963:TUM851963 UEA851963:UEI851963 UNW851963:UOE851963 UXS851963:UYA851963 VHO851963:VHW851963 VRK851963:VRS851963 WBG851963:WBO851963 WLC851963:WLK851963 WUY851963:WVG851963 IM917499:IU917499 SI917499:SQ917499 ACE917499:ACM917499 AMA917499:AMI917499 AVW917499:AWE917499 BFS917499:BGA917499 BPO917499:BPW917499 BZK917499:BZS917499 CJG917499:CJO917499 CTC917499:CTK917499 DCY917499:DDG917499 DMU917499:DNC917499 DWQ917499:DWY917499 EGM917499:EGU917499 EQI917499:EQQ917499 FAE917499:FAM917499 FKA917499:FKI917499 FTW917499:FUE917499 GDS917499:GEA917499 GNO917499:GNW917499 GXK917499:GXS917499 HHG917499:HHO917499 HRC917499:HRK917499 IAY917499:IBG917499 IKU917499:ILC917499 IUQ917499:IUY917499 JEM917499:JEU917499 JOI917499:JOQ917499 JYE917499:JYM917499 KIA917499:KII917499 KRW917499:KSE917499 LBS917499:LCA917499 LLO917499:LLW917499 LVK917499:LVS917499 MFG917499:MFO917499 MPC917499:MPK917499 MYY917499:MZG917499 NIU917499:NJC917499 NSQ917499:NSY917499 OCM917499:OCU917499 OMI917499:OMQ917499 OWE917499:OWM917499 PGA917499:PGI917499 PPW917499:PQE917499 PZS917499:QAA917499 QJO917499:QJW917499 QTK917499:QTS917499 RDG917499:RDO917499 RNC917499:RNK917499 RWY917499:RXG917499 SGU917499:SHC917499 SQQ917499:SQY917499 TAM917499:TAU917499 TKI917499:TKQ917499 TUE917499:TUM917499 UEA917499:UEI917499 UNW917499:UOE917499 UXS917499:UYA917499 VHO917499:VHW917499 VRK917499:VRS917499 WBG917499:WBO917499 WLC917499:WLK917499 WUY917499:WVG917499 IM983035:IU983035 SI983035:SQ983035 ACE983035:ACM983035 AMA983035:AMI983035 AVW983035:AWE983035 BFS983035:BGA983035 BPO983035:BPW983035 BZK983035:BZS983035 CJG983035:CJO983035 CTC983035:CTK983035 DCY983035:DDG983035 DMU983035:DNC983035 DWQ983035:DWY983035 EGM983035:EGU983035 EQI983035:EQQ983035 FAE983035:FAM983035 FKA983035:FKI983035 FTW983035:FUE983035 GDS983035:GEA983035 GNO983035:GNW983035 GXK983035:GXS983035 HHG983035:HHO983035 HRC983035:HRK983035 IAY983035:IBG983035 IKU983035:ILC983035 IUQ983035:IUY983035 JEM983035:JEU983035 JOI983035:JOQ983035 JYE983035:JYM983035 KIA983035:KII983035 KRW983035:KSE983035 LBS983035:LCA983035 LLO983035:LLW983035 LVK983035:LVS983035 MFG983035:MFO983035 MPC983035:MPK983035 MYY983035:MZG983035 NIU983035:NJC983035 NSQ983035:NSY983035 OCM983035:OCU983035 OMI983035:OMQ983035 OWE983035:OWM983035 PGA983035:PGI983035 PPW983035:PQE983035 PZS983035:QAA983035 QJO983035:QJW983035 QTK983035:QTS983035 RDG983035:RDO983035 RNC983035:RNK983035 RWY983035:RXG983035 SGU983035:SHC983035 SQQ983035:SQY983035 TAM983035:TAU983035 TKI983035:TKQ983035 TUE983035:TUM983035 UEA983035:UEI983035 UNW983035:UOE983035 UXS983035:UYA983035 VHO983035:VHW983035 VRK983035:VRS983035 WBG983035:WBO983035 WLC983035:WLK983035 WUY983035:WVG983035 I65489:K65489 IS65489:IU65489 SO65489:SQ65489 ACK65489:ACM65489 AMG65489:AMI65489 AWC65489:AWE65489 BFY65489:BGA65489 BPU65489:BPW65489 BZQ65489:BZS65489 CJM65489:CJO65489 CTI65489:CTK65489 DDE65489:DDG65489 DNA65489:DNC65489 DWW65489:DWY65489 EGS65489:EGU65489 EQO65489:EQQ65489 FAK65489:FAM65489 FKG65489:FKI65489 FUC65489:FUE65489 GDY65489:GEA65489 GNU65489:GNW65489 GXQ65489:GXS65489 HHM65489:HHO65489 HRI65489:HRK65489 IBE65489:IBG65489 ILA65489:ILC65489 IUW65489:IUY65489 JES65489:JEU65489 JOO65489:JOQ65489 JYK65489:JYM65489 KIG65489:KII65489 KSC65489:KSE65489 LBY65489:LCA65489 LLU65489:LLW65489 LVQ65489:LVS65489 MFM65489:MFO65489 MPI65489:MPK65489 MZE65489:MZG65489 NJA65489:NJC65489 NSW65489:NSY65489 OCS65489:OCU65489 OMO65489:OMQ65489 OWK65489:OWM65489 PGG65489:PGI65489 PQC65489:PQE65489 PZY65489:QAA65489 QJU65489:QJW65489 QTQ65489:QTS65489 RDM65489:RDO65489 RNI65489:RNK65489 RXE65489:RXG65489 SHA65489:SHC65489 SQW65489:SQY65489 TAS65489:TAU65489 TKO65489:TKQ65489 TUK65489:TUM65489 UEG65489:UEI65489 UOC65489:UOE65489 UXY65489:UYA65489 VHU65489:VHW65489 VRQ65489:VRS65489 WBM65489:WBO65489 WLI65489:WLK65489 WVE65489:WVG65489 I131025:K131025 IS131025:IU131025 SO131025:SQ131025 ACK131025:ACM131025 AMG131025:AMI131025 AWC131025:AWE131025 BFY131025:BGA131025 BPU131025:BPW131025 BZQ131025:BZS131025 CJM131025:CJO131025 CTI131025:CTK131025 DDE131025:DDG131025 DNA131025:DNC131025 DWW131025:DWY131025 EGS131025:EGU131025 EQO131025:EQQ131025 FAK131025:FAM131025 FKG131025:FKI131025 FUC131025:FUE131025 GDY131025:GEA131025 GNU131025:GNW131025 GXQ131025:GXS131025 HHM131025:HHO131025 HRI131025:HRK131025 IBE131025:IBG131025 ILA131025:ILC131025 IUW131025:IUY131025 JES131025:JEU131025 JOO131025:JOQ131025 JYK131025:JYM131025 KIG131025:KII131025 KSC131025:KSE131025 LBY131025:LCA131025 LLU131025:LLW131025 LVQ131025:LVS131025 MFM131025:MFO131025 MPI131025:MPK131025 MZE131025:MZG131025 NJA131025:NJC131025 NSW131025:NSY131025 OCS131025:OCU131025 OMO131025:OMQ131025 OWK131025:OWM131025 PGG131025:PGI131025 PQC131025:PQE131025 PZY131025:QAA131025 QJU131025:QJW131025 QTQ131025:QTS131025 RDM131025:RDO131025 RNI131025:RNK131025 RXE131025:RXG131025 SHA131025:SHC131025 SQW131025:SQY131025 TAS131025:TAU131025 TKO131025:TKQ131025 TUK131025:TUM131025 UEG131025:UEI131025 UOC131025:UOE131025 UXY131025:UYA131025 VHU131025:VHW131025 VRQ131025:VRS131025 WBM131025:WBO131025 WLI131025:WLK131025 WVE131025:WVG131025 I196561:K196561 IS196561:IU196561 SO196561:SQ196561 ACK196561:ACM196561 AMG196561:AMI196561 AWC196561:AWE196561 BFY196561:BGA196561 BPU196561:BPW196561 BZQ196561:BZS196561 CJM196561:CJO196561 CTI196561:CTK196561 DDE196561:DDG196561 DNA196561:DNC196561 DWW196561:DWY196561 EGS196561:EGU196561 EQO196561:EQQ196561 FAK196561:FAM196561 FKG196561:FKI196561 FUC196561:FUE196561 GDY196561:GEA196561 GNU196561:GNW196561 GXQ196561:GXS196561 HHM196561:HHO196561 HRI196561:HRK196561 IBE196561:IBG196561 ILA196561:ILC196561 IUW196561:IUY196561 JES196561:JEU196561 JOO196561:JOQ196561 JYK196561:JYM196561 KIG196561:KII196561 KSC196561:KSE196561 LBY196561:LCA196561 LLU196561:LLW196561 LVQ196561:LVS196561 MFM196561:MFO196561 MPI196561:MPK196561 MZE196561:MZG196561 NJA196561:NJC196561 NSW196561:NSY196561 OCS196561:OCU196561 OMO196561:OMQ196561 OWK196561:OWM196561 PGG196561:PGI196561 PQC196561:PQE196561 PZY196561:QAA196561 QJU196561:QJW196561 QTQ196561:QTS196561 RDM196561:RDO196561 RNI196561:RNK196561 RXE196561:RXG196561 SHA196561:SHC196561 SQW196561:SQY196561 TAS196561:TAU196561 TKO196561:TKQ196561 TUK196561:TUM196561 UEG196561:UEI196561 UOC196561:UOE196561 UXY196561:UYA196561 VHU196561:VHW196561 VRQ196561:VRS196561 WBM196561:WBO196561 WLI196561:WLK196561 WVE196561:WVG196561 I262097:K262097 IS262097:IU262097 SO262097:SQ262097 ACK262097:ACM262097 AMG262097:AMI262097 AWC262097:AWE262097 BFY262097:BGA262097 BPU262097:BPW262097 BZQ262097:BZS262097 CJM262097:CJO262097 CTI262097:CTK262097 DDE262097:DDG262097 DNA262097:DNC262097 DWW262097:DWY262097 EGS262097:EGU262097 EQO262097:EQQ262097 FAK262097:FAM262097 FKG262097:FKI262097 FUC262097:FUE262097 GDY262097:GEA262097 GNU262097:GNW262097 GXQ262097:GXS262097 HHM262097:HHO262097 HRI262097:HRK262097 IBE262097:IBG262097 ILA262097:ILC262097 IUW262097:IUY262097 JES262097:JEU262097 JOO262097:JOQ262097 JYK262097:JYM262097 KIG262097:KII262097 KSC262097:KSE262097 LBY262097:LCA262097 LLU262097:LLW262097 LVQ262097:LVS262097 MFM262097:MFO262097 MPI262097:MPK262097 MZE262097:MZG262097 NJA262097:NJC262097 NSW262097:NSY262097 OCS262097:OCU262097 OMO262097:OMQ262097 OWK262097:OWM262097 PGG262097:PGI262097 PQC262097:PQE262097 PZY262097:QAA262097 QJU262097:QJW262097 QTQ262097:QTS262097 RDM262097:RDO262097 RNI262097:RNK262097 RXE262097:RXG262097 SHA262097:SHC262097 SQW262097:SQY262097 TAS262097:TAU262097 TKO262097:TKQ262097 TUK262097:TUM262097 UEG262097:UEI262097 UOC262097:UOE262097 UXY262097:UYA262097 VHU262097:VHW262097 VRQ262097:VRS262097 WBM262097:WBO262097 WLI262097:WLK262097 WVE262097:WVG262097 I327633:K327633 IS327633:IU327633 SO327633:SQ327633 ACK327633:ACM327633 AMG327633:AMI327633 AWC327633:AWE327633 BFY327633:BGA327633 BPU327633:BPW327633 BZQ327633:BZS327633 CJM327633:CJO327633 CTI327633:CTK327633 DDE327633:DDG327633 DNA327633:DNC327633 DWW327633:DWY327633 EGS327633:EGU327633 EQO327633:EQQ327633 FAK327633:FAM327633 FKG327633:FKI327633 FUC327633:FUE327633 GDY327633:GEA327633 GNU327633:GNW327633 GXQ327633:GXS327633 HHM327633:HHO327633 HRI327633:HRK327633 IBE327633:IBG327633 ILA327633:ILC327633 IUW327633:IUY327633 JES327633:JEU327633 JOO327633:JOQ327633 JYK327633:JYM327633 KIG327633:KII327633 KSC327633:KSE327633 LBY327633:LCA327633 LLU327633:LLW327633 LVQ327633:LVS327633 MFM327633:MFO327633 MPI327633:MPK327633 MZE327633:MZG327633 NJA327633:NJC327633 NSW327633:NSY327633 OCS327633:OCU327633 OMO327633:OMQ327633 OWK327633:OWM327633 PGG327633:PGI327633 PQC327633:PQE327633 PZY327633:QAA327633 QJU327633:QJW327633 QTQ327633:QTS327633 RDM327633:RDO327633 RNI327633:RNK327633 RXE327633:RXG327633 SHA327633:SHC327633 SQW327633:SQY327633 TAS327633:TAU327633 TKO327633:TKQ327633 TUK327633:TUM327633 UEG327633:UEI327633 UOC327633:UOE327633 UXY327633:UYA327633 VHU327633:VHW327633 VRQ327633:VRS327633 WBM327633:WBO327633 WLI327633:WLK327633 WVE327633:WVG327633 I393169:K393169 IS393169:IU393169 SO393169:SQ393169 ACK393169:ACM393169 AMG393169:AMI393169 AWC393169:AWE393169 BFY393169:BGA393169 BPU393169:BPW393169 BZQ393169:BZS393169 CJM393169:CJO393169 CTI393169:CTK393169 DDE393169:DDG393169 DNA393169:DNC393169 DWW393169:DWY393169 EGS393169:EGU393169 EQO393169:EQQ393169 FAK393169:FAM393169 FKG393169:FKI393169 FUC393169:FUE393169 GDY393169:GEA393169 GNU393169:GNW393169 GXQ393169:GXS393169 HHM393169:HHO393169 HRI393169:HRK393169 IBE393169:IBG393169 ILA393169:ILC393169 IUW393169:IUY393169 JES393169:JEU393169 JOO393169:JOQ393169 JYK393169:JYM393169 KIG393169:KII393169 KSC393169:KSE393169 LBY393169:LCA393169 LLU393169:LLW393169 LVQ393169:LVS393169 MFM393169:MFO393169 MPI393169:MPK393169 MZE393169:MZG393169 NJA393169:NJC393169 NSW393169:NSY393169 OCS393169:OCU393169 OMO393169:OMQ393169 OWK393169:OWM393169 PGG393169:PGI393169 PQC393169:PQE393169 PZY393169:QAA393169 QJU393169:QJW393169 QTQ393169:QTS393169 RDM393169:RDO393169 RNI393169:RNK393169 RXE393169:RXG393169 SHA393169:SHC393169 SQW393169:SQY393169 TAS393169:TAU393169 TKO393169:TKQ393169 TUK393169:TUM393169 UEG393169:UEI393169 UOC393169:UOE393169 UXY393169:UYA393169 VHU393169:VHW393169 VRQ393169:VRS393169 WBM393169:WBO393169 WLI393169:WLK393169 WVE393169:WVG393169 I458705:K458705 IS458705:IU458705 SO458705:SQ458705 ACK458705:ACM458705 AMG458705:AMI458705 AWC458705:AWE458705 BFY458705:BGA458705 BPU458705:BPW458705 BZQ458705:BZS458705 CJM458705:CJO458705 CTI458705:CTK458705 DDE458705:DDG458705 DNA458705:DNC458705 DWW458705:DWY458705 EGS458705:EGU458705 EQO458705:EQQ458705 FAK458705:FAM458705 FKG458705:FKI458705 FUC458705:FUE458705 GDY458705:GEA458705 GNU458705:GNW458705 GXQ458705:GXS458705 HHM458705:HHO458705 HRI458705:HRK458705 IBE458705:IBG458705 ILA458705:ILC458705 IUW458705:IUY458705 JES458705:JEU458705 JOO458705:JOQ458705 JYK458705:JYM458705 KIG458705:KII458705 KSC458705:KSE458705 LBY458705:LCA458705 LLU458705:LLW458705 LVQ458705:LVS458705 MFM458705:MFO458705 MPI458705:MPK458705 MZE458705:MZG458705 NJA458705:NJC458705 NSW458705:NSY458705 OCS458705:OCU458705 OMO458705:OMQ458705 OWK458705:OWM458705 PGG458705:PGI458705 PQC458705:PQE458705 PZY458705:QAA458705 QJU458705:QJW458705 QTQ458705:QTS458705 RDM458705:RDO458705 RNI458705:RNK458705 RXE458705:RXG458705 SHA458705:SHC458705 SQW458705:SQY458705 TAS458705:TAU458705 TKO458705:TKQ458705 TUK458705:TUM458705 UEG458705:UEI458705 UOC458705:UOE458705 UXY458705:UYA458705 VHU458705:VHW458705 VRQ458705:VRS458705 WBM458705:WBO458705 WLI458705:WLK458705 WVE458705:WVG458705 I524241:K524241 IS524241:IU524241 SO524241:SQ524241 ACK524241:ACM524241 AMG524241:AMI524241 AWC524241:AWE524241 BFY524241:BGA524241 BPU524241:BPW524241 BZQ524241:BZS524241 CJM524241:CJO524241 CTI524241:CTK524241 DDE524241:DDG524241 DNA524241:DNC524241 DWW524241:DWY524241 EGS524241:EGU524241 EQO524241:EQQ524241 FAK524241:FAM524241 FKG524241:FKI524241 FUC524241:FUE524241 GDY524241:GEA524241 GNU524241:GNW524241 GXQ524241:GXS524241 HHM524241:HHO524241 HRI524241:HRK524241 IBE524241:IBG524241 ILA524241:ILC524241 IUW524241:IUY524241 JES524241:JEU524241 JOO524241:JOQ524241 JYK524241:JYM524241 KIG524241:KII524241 KSC524241:KSE524241 LBY524241:LCA524241 LLU524241:LLW524241 LVQ524241:LVS524241 MFM524241:MFO524241 MPI524241:MPK524241 MZE524241:MZG524241 NJA524241:NJC524241 NSW524241:NSY524241 OCS524241:OCU524241 OMO524241:OMQ524241 OWK524241:OWM524241 PGG524241:PGI524241 PQC524241:PQE524241 PZY524241:QAA524241 QJU524241:QJW524241 QTQ524241:QTS524241 RDM524241:RDO524241 RNI524241:RNK524241 RXE524241:RXG524241 SHA524241:SHC524241 SQW524241:SQY524241 TAS524241:TAU524241 TKO524241:TKQ524241 TUK524241:TUM524241 UEG524241:UEI524241 UOC524241:UOE524241 UXY524241:UYA524241 VHU524241:VHW524241 VRQ524241:VRS524241 WBM524241:WBO524241 WLI524241:WLK524241 WVE524241:WVG524241 I589777:K589777 IS589777:IU589777 SO589777:SQ589777 ACK589777:ACM589777 AMG589777:AMI589777 AWC589777:AWE589777 BFY589777:BGA589777 BPU589777:BPW589777 BZQ589777:BZS589777 CJM589777:CJO589777 CTI589777:CTK589777 DDE589777:DDG589777 DNA589777:DNC589777 DWW589777:DWY589777 EGS589777:EGU589777 EQO589777:EQQ589777 FAK589777:FAM589777 FKG589777:FKI589777 FUC589777:FUE589777 GDY589777:GEA589777 GNU589777:GNW589777 GXQ589777:GXS589777 HHM589777:HHO589777 HRI589777:HRK589777 IBE589777:IBG589777 ILA589777:ILC589777 IUW589777:IUY589777 JES589777:JEU589777 JOO589777:JOQ589777 JYK589777:JYM589777 KIG589777:KII589777 KSC589777:KSE589777 LBY589777:LCA589777 LLU589777:LLW589777 LVQ589777:LVS589777 MFM589777:MFO589777 MPI589777:MPK589777 MZE589777:MZG589777 NJA589777:NJC589777 NSW589777:NSY589777 OCS589777:OCU589777 OMO589777:OMQ589777 OWK589777:OWM589777 PGG589777:PGI589777 PQC589777:PQE589777 PZY589777:QAA589777 QJU589777:QJW589777 QTQ589777:QTS589777 RDM589777:RDO589777 RNI589777:RNK589777 RXE589777:RXG589777 SHA589777:SHC589777 SQW589777:SQY589777 TAS589777:TAU589777 TKO589777:TKQ589777 TUK589777:TUM589777 UEG589777:UEI589777 UOC589777:UOE589777 UXY589777:UYA589777 VHU589777:VHW589777 VRQ589777:VRS589777 WBM589777:WBO589777 WLI589777:WLK589777 WVE589777:WVG589777 I655313:K655313 IS655313:IU655313 SO655313:SQ655313 ACK655313:ACM655313 AMG655313:AMI655313 AWC655313:AWE655313 BFY655313:BGA655313 BPU655313:BPW655313 BZQ655313:BZS655313 CJM655313:CJO655313 CTI655313:CTK655313 DDE655313:DDG655313 DNA655313:DNC655313 DWW655313:DWY655313 EGS655313:EGU655313 EQO655313:EQQ655313 FAK655313:FAM655313 FKG655313:FKI655313 FUC655313:FUE655313 GDY655313:GEA655313 GNU655313:GNW655313 GXQ655313:GXS655313 HHM655313:HHO655313 HRI655313:HRK655313 IBE655313:IBG655313 ILA655313:ILC655313 IUW655313:IUY655313 JES655313:JEU655313 JOO655313:JOQ655313 JYK655313:JYM655313 KIG655313:KII655313 KSC655313:KSE655313 LBY655313:LCA655313 LLU655313:LLW655313 LVQ655313:LVS655313 MFM655313:MFO655313 MPI655313:MPK655313 MZE655313:MZG655313 NJA655313:NJC655313 NSW655313:NSY655313 OCS655313:OCU655313 OMO655313:OMQ655313 OWK655313:OWM655313 PGG655313:PGI655313 PQC655313:PQE655313 PZY655313:QAA655313 QJU655313:QJW655313 QTQ655313:QTS655313 RDM655313:RDO655313 RNI655313:RNK655313 RXE655313:RXG655313 SHA655313:SHC655313 SQW655313:SQY655313 TAS655313:TAU655313 TKO655313:TKQ655313 TUK655313:TUM655313 UEG655313:UEI655313 UOC655313:UOE655313 UXY655313:UYA655313 VHU655313:VHW655313 VRQ655313:VRS655313 WBM655313:WBO655313 WLI655313:WLK655313 WVE655313:WVG655313 I720849:K720849 IS720849:IU720849 SO720849:SQ720849 ACK720849:ACM720849 AMG720849:AMI720849 AWC720849:AWE720849 BFY720849:BGA720849 BPU720849:BPW720849 BZQ720849:BZS720849 CJM720849:CJO720849 CTI720849:CTK720849 DDE720849:DDG720849 DNA720849:DNC720849 DWW720849:DWY720849 EGS720849:EGU720849 EQO720849:EQQ720849 FAK720849:FAM720849 FKG720849:FKI720849 FUC720849:FUE720849 GDY720849:GEA720849 GNU720849:GNW720849 GXQ720849:GXS720849 HHM720849:HHO720849 HRI720849:HRK720849 IBE720849:IBG720849 ILA720849:ILC720849 IUW720849:IUY720849 JES720849:JEU720849 JOO720849:JOQ720849 JYK720849:JYM720849 KIG720849:KII720849 KSC720849:KSE720849 LBY720849:LCA720849 LLU720849:LLW720849 LVQ720849:LVS720849 MFM720849:MFO720849 MPI720849:MPK720849 MZE720849:MZG720849 NJA720849:NJC720849 NSW720849:NSY720849 OCS720849:OCU720849 OMO720849:OMQ720849 OWK720849:OWM720849 PGG720849:PGI720849 PQC720849:PQE720849 PZY720849:QAA720849 QJU720849:QJW720849 QTQ720849:QTS720849 RDM720849:RDO720849 RNI720849:RNK720849 RXE720849:RXG720849 SHA720849:SHC720849 SQW720849:SQY720849 TAS720849:TAU720849 TKO720849:TKQ720849 TUK720849:TUM720849 UEG720849:UEI720849 UOC720849:UOE720849 UXY720849:UYA720849 VHU720849:VHW720849 VRQ720849:VRS720849 WBM720849:WBO720849 WLI720849:WLK720849 WVE720849:WVG720849 I786385:K786385 IS786385:IU786385 SO786385:SQ786385 ACK786385:ACM786385 AMG786385:AMI786385 AWC786385:AWE786385 BFY786385:BGA786385 BPU786385:BPW786385 BZQ786385:BZS786385 CJM786385:CJO786385 CTI786385:CTK786385 DDE786385:DDG786385 DNA786385:DNC786385 DWW786385:DWY786385 EGS786385:EGU786385 EQO786385:EQQ786385 FAK786385:FAM786385 FKG786385:FKI786385 FUC786385:FUE786385 GDY786385:GEA786385 GNU786385:GNW786385 GXQ786385:GXS786385 HHM786385:HHO786385 HRI786385:HRK786385 IBE786385:IBG786385 ILA786385:ILC786385 IUW786385:IUY786385 JES786385:JEU786385 JOO786385:JOQ786385 JYK786385:JYM786385 KIG786385:KII786385 KSC786385:KSE786385 LBY786385:LCA786385 LLU786385:LLW786385 LVQ786385:LVS786385 MFM786385:MFO786385 MPI786385:MPK786385 MZE786385:MZG786385 NJA786385:NJC786385 NSW786385:NSY786385 OCS786385:OCU786385 OMO786385:OMQ786385 OWK786385:OWM786385 PGG786385:PGI786385 PQC786385:PQE786385 PZY786385:QAA786385 QJU786385:QJW786385 QTQ786385:QTS786385 RDM786385:RDO786385 RNI786385:RNK786385 RXE786385:RXG786385 SHA786385:SHC786385 SQW786385:SQY786385 TAS786385:TAU786385 TKO786385:TKQ786385 TUK786385:TUM786385 UEG786385:UEI786385 UOC786385:UOE786385 UXY786385:UYA786385 VHU786385:VHW786385 VRQ786385:VRS786385 WBM786385:WBO786385 WLI786385:WLK786385 WVE786385:WVG786385 I851921:K851921 IS851921:IU851921 SO851921:SQ851921 ACK851921:ACM851921 AMG851921:AMI851921 AWC851921:AWE851921 BFY851921:BGA851921 BPU851921:BPW851921 BZQ851921:BZS851921 CJM851921:CJO851921 CTI851921:CTK851921 DDE851921:DDG851921 DNA851921:DNC851921 DWW851921:DWY851921 EGS851921:EGU851921 EQO851921:EQQ851921 FAK851921:FAM851921 FKG851921:FKI851921 FUC851921:FUE851921 GDY851921:GEA851921 GNU851921:GNW851921 GXQ851921:GXS851921 HHM851921:HHO851921 HRI851921:HRK851921 IBE851921:IBG851921 ILA851921:ILC851921 IUW851921:IUY851921 JES851921:JEU851921 JOO851921:JOQ851921 JYK851921:JYM851921 KIG851921:KII851921 KSC851921:KSE851921 LBY851921:LCA851921 LLU851921:LLW851921 LVQ851921:LVS851921 MFM851921:MFO851921 MPI851921:MPK851921 MZE851921:MZG851921 NJA851921:NJC851921 NSW851921:NSY851921 OCS851921:OCU851921 OMO851921:OMQ851921 OWK851921:OWM851921 PGG851921:PGI851921 PQC851921:PQE851921 PZY851921:QAA851921 QJU851921:QJW851921 QTQ851921:QTS851921 RDM851921:RDO851921 RNI851921:RNK851921 RXE851921:RXG851921 SHA851921:SHC851921 SQW851921:SQY851921 TAS851921:TAU851921 TKO851921:TKQ851921 TUK851921:TUM851921 UEG851921:UEI851921 UOC851921:UOE851921 UXY851921:UYA851921 VHU851921:VHW851921 VRQ851921:VRS851921 WBM851921:WBO851921 WLI851921:WLK851921 WVE851921:WVG851921 I917457:K917457 IS917457:IU917457 SO917457:SQ917457 ACK917457:ACM917457 AMG917457:AMI917457 AWC917457:AWE917457 BFY917457:BGA917457 BPU917457:BPW917457 BZQ917457:BZS917457 CJM917457:CJO917457 CTI917457:CTK917457 DDE917457:DDG917457 DNA917457:DNC917457 DWW917457:DWY917457 EGS917457:EGU917457 EQO917457:EQQ917457 FAK917457:FAM917457 FKG917457:FKI917457 FUC917457:FUE917457 GDY917457:GEA917457 GNU917457:GNW917457 GXQ917457:GXS917457 HHM917457:HHO917457 HRI917457:HRK917457 IBE917457:IBG917457 ILA917457:ILC917457 IUW917457:IUY917457 JES917457:JEU917457 JOO917457:JOQ917457 JYK917457:JYM917457 KIG917457:KII917457 KSC917457:KSE917457 LBY917457:LCA917457 LLU917457:LLW917457 LVQ917457:LVS917457 MFM917457:MFO917457 MPI917457:MPK917457 MZE917457:MZG917457 NJA917457:NJC917457 NSW917457:NSY917457 OCS917457:OCU917457 OMO917457:OMQ917457 OWK917457:OWM917457 PGG917457:PGI917457 PQC917457:PQE917457 PZY917457:QAA917457 QJU917457:QJW917457 QTQ917457:QTS917457 RDM917457:RDO917457 RNI917457:RNK917457 RXE917457:RXG917457 SHA917457:SHC917457 SQW917457:SQY917457 TAS917457:TAU917457 TKO917457:TKQ917457 TUK917457:TUM917457 UEG917457:UEI917457 UOC917457:UOE917457 UXY917457:UYA917457 VHU917457:VHW917457 VRQ917457:VRS917457 WBM917457:WBO917457 WLI917457:WLK917457 WVE917457:WVG917457 I982993:K982993 IS982993:IU982993 SO982993:SQ982993 ACK982993:ACM982993 AMG982993:AMI982993 AWC982993:AWE982993 BFY982993:BGA982993 BPU982993:BPW982993 BZQ982993:BZS982993 CJM982993:CJO982993 CTI982993:CTK982993 DDE982993:DDG982993 DNA982993:DNC982993 DWW982993:DWY982993 EGS982993:EGU982993 EQO982993:EQQ982993 FAK982993:FAM982993 FKG982993:FKI982993 FUC982993:FUE982993 GDY982993:GEA982993 GNU982993:GNW982993 GXQ982993:GXS982993 HHM982993:HHO982993 HRI982993:HRK982993 IBE982993:IBG982993 ILA982993:ILC982993 IUW982993:IUY982993 JES982993:JEU982993 JOO982993:JOQ982993 JYK982993:JYM982993 KIG982993:KII982993 KSC982993:KSE982993 LBY982993:LCA982993 LLU982993:LLW982993 LVQ982993:LVS982993 MFM982993:MFO982993 MPI982993:MPK982993 MZE982993:MZG982993 NJA982993:NJC982993 NSW982993:NSY982993 OCS982993:OCU982993 OMO982993:OMQ982993 OWK982993:OWM982993 PGG982993:PGI982993 PQC982993:PQE982993 PZY982993:QAA982993 QJU982993:QJW982993 QTQ982993:QTS982993 RDM982993:RDO982993 RNI982993:RNK982993 RXE982993:RXG982993 SHA982993:SHC982993 SQW982993:SQY982993 TAS982993:TAU982993 TKO982993:TKQ982993 TUK982993:TUM982993 UEG982993:UEI982993 UOC982993:UOE982993 UXY982993:UYA982993 VHU982993:VHW982993 VRQ982993:VRS982993 WBM982993:WBO982993 WLI982993:WLK982993 WVE982993:WVG982993 IM65537:IU65537 SI65537:SQ65537 ACE65537:ACM65537 AMA65537:AMI65537 AVW65537:AWE65537 BFS65537:BGA65537 BPO65537:BPW65537 BZK65537:BZS65537 CJG65537:CJO65537 CTC65537:CTK65537 DCY65537:DDG65537 DMU65537:DNC65537 DWQ65537:DWY65537 EGM65537:EGU65537 EQI65537:EQQ65537 FAE65537:FAM65537 FKA65537:FKI65537 FTW65537:FUE65537 GDS65537:GEA65537 GNO65537:GNW65537 GXK65537:GXS65537 HHG65537:HHO65537 HRC65537:HRK65537 IAY65537:IBG65537 IKU65537:ILC65537 IUQ65537:IUY65537 JEM65537:JEU65537 JOI65537:JOQ65537 JYE65537:JYM65537 KIA65537:KII65537 KRW65537:KSE65537 LBS65537:LCA65537 LLO65537:LLW65537 LVK65537:LVS65537 MFG65537:MFO65537 MPC65537:MPK65537 MYY65537:MZG65537 NIU65537:NJC65537 NSQ65537:NSY65537 OCM65537:OCU65537 OMI65537:OMQ65537 OWE65537:OWM65537 PGA65537:PGI65537 PPW65537:PQE65537 PZS65537:QAA65537 QJO65537:QJW65537 QTK65537:QTS65537 RDG65537:RDO65537 RNC65537:RNK65537 RWY65537:RXG65537 SGU65537:SHC65537 SQQ65537:SQY65537 TAM65537:TAU65537 TKI65537:TKQ65537 TUE65537:TUM65537 UEA65537:UEI65537 UNW65537:UOE65537 UXS65537:UYA65537 VHO65537:VHW65537 VRK65537:VRS65537 WBG65537:WBO65537 WLC65537:WLK65537 WUY65537:WVG65537 IM131073:IU131073 SI131073:SQ131073 ACE131073:ACM131073 AMA131073:AMI131073 AVW131073:AWE131073 BFS131073:BGA131073 BPO131073:BPW131073 BZK131073:BZS131073 CJG131073:CJO131073 CTC131073:CTK131073 DCY131073:DDG131073 DMU131073:DNC131073 DWQ131073:DWY131073 EGM131073:EGU131073 EQI131073:EQQ131073 FAE131073:FAM131073 FKA131073:FKI131073 FTW131073:FUE131073 GDS131073:GEA131073 GNO131073:GNW131073 GXK131073:GXS131073 HHG131073:HHO131073 HRC131073:HRK131073 IAY131073:IBG131073 IKU131073:ILC131073 IUQ131073:IUY131073 JEM131073:JEU131073 JOI131073:JOQ131073 JYE131073:JYM131073 KIA131073:KII131073 KRW131073:KSE131073 LBS131073:LCA131073 LLO131073:LLW131073 LVK131073:LVS131073 MFG131073:MFO131073 MPC131073:MPK131073 MYY131073:MZG131073 NIU131073:NJC131073 NSQ131073:NSY131073 OCM131073:OCU131073 OMI131073:OMQ131073 OWE131073:OWM131073 PGA131073:PGI131073 PPW131073:PQE131073 PZS131073:QAA131073 QJO131073:QJW131073 QTK131073:QTS131073 RDG131073:RDO131073 RNC131073:RNK131073 RWY131073:RXG131073 SGU131073:SHC131073 SQQ131073:SQY131073 TAM131073:TAU131073 TKI131073:TKQ131073 TUE131073:TUM131073 UEA131073:UEI131073 UNW131073:UOE131073 UXS131073:UYA131073 VHO131073:VHW131073 VRK131073:VRS131073 WBG131073:WBO131073 WLC131073:WLK131073 WUY131073:WVG131073 IM196609:IU196609 SI196609:SQ196609 ACE196609:ACM196609 AMA196609:AMI196609 AVW196609:AWE196609 BFS196609:BGA196609 BPO196609:BPW196609 BZK196609:BZS196609 CJG196609:CJO196609 CTC196609:CTK196609 DCY196609:DDG196609 DMU196609:DNC196609 DWQ196609:DWY196609 EGM196609:EGU196609 EQI196609:EQQ196609 FAE196609:FAM196609 FKA196609:FKI196609 FTW196609:FUE196609 GDS196609:GEA196609 GNO196609:GNW196609 GXK196609:GXS196609 HHG196609:HHO196609 HRC196609:HRK196609 IAY196609:IBG196609 IKU196609:ILC196609 IUQ196609:IUY196609 JEM196609:JEU196609 JOI196609:JOQ196609 JYE196609:JYM196609 KIA196609:KII196609 KRW196609:KSE196609 LBS196609:LCA196609 LLO196609:LLW196609 LVK196609:LVS196609 MFG196609:MFO196609 MPC196609:MPK196609 MYY196609:MZG196609 NIU196609:NJC196609 NSQ196609:NSY196609 OCM196609:OCU196609 OMI196609:OMQ196609 OWE196609:OWM196609 PGA196609:PGI196609 PPW196609:PQE196609 PZS196609:QAA196609 QJO196609:QJW196609 QTK196609:QTS196609 RDG196609:RDO196609 RNC196609:RNK196609 RWY196609:RXG196609 SGU196609:SHC196609 SQQ196609:SQY196609 TAM196609:TAU196609 TKI196609:TKQ196609 TUE196609:TUM196609 UEA196609:UEI196609 UNW196609:UOE196609 UXS196609:UYA196609 VHO196609:VHW196609 VRK196609:VRS196609 WBG196609:WBO196609 WLC196609:WLK196609 WUY196609:WVG196609 IM262145:IU262145 SI262145:SQ262145 ACE262145:ACM262145 AMA262145:AMI262145 AVW262145:AWE262145 BFS262145:BGA262145 BPO262145:BPW262145 BZK262145:BZS262145 CJG262145:CJO262145 CTC262145:CTK262145 DCY262145:DDG262145 DMU262145:DNC262145 DWQ262145:DWY262145 EGM262145:EGU262145 EQI262145:EQQ262145 FAE262145:FAM262145 FKA262145:FKI262145 FTW262145:FUE262145 GDS262145:GEA262145 GNO262145:GNW262145 GXK262145:GXS262145 HHG262145:HHO262145 HRC262145:HRK262145 IAY262145:IBG262145 IKU262145:ILC262145 IUQ262145:IUY262145 JEM262145:JEU262145 JOI262145:JOQ262145 JYE262145:JYM262145 KIA262145:KII262145 KRW262145:KSE262145 LBS262145:LCA262145 LLO262145:LLW262145 LVK262145:LVS262145 MFG262145:MFO262145 MPC262145:MPK262145 MYY262145:MZG262145 NIU262145:NJC262145 NSQ262145:NSY262145 OCM262145:OCU262145 OMI262145:OMQ262145 OWE262145:OWM262145 PGA262145:PGI262145 PPW262145:PQE262145 PZS262145:QAA262145 QJO262145:QJW262145 QTK262145:QTS262145 RDG262145:RDO262145 RNC262145:RNK262145 RWY262145:RXG262145 SGU262145:SHC262145 SQQ262145:SQY262145 TAM262145:TAU262145 TKI262145:TKQ262145 TUE262145:TUM262145 UEA262145:UEI262145 UNW262145:UOE262145 UXS262145:UYA262145 VHO262145:VHW262145 VRK262145:VRS262145 WBG262145:WBO262145 WLC262145:WLK262145 WUY262145:WVG262145 IM327681:IU327681 SI327681:SQ327681 ACE327681:ACM327681 AMA327681:AMI327681 AVW327681:AWE327681 BFS327681:BGA327681 BPO327681:BPW327681 BZK327681:BZS327681 CJG327681:CJO327681 CTC327681:CTK327681 DCY327681:DDG327681 DMU327681:DNC327681 DWQ327681:DWY327681 EGM327681:EGU327681 EQI327681:EQQ327681 FAE327681:FAM327681 FKA327681:FKI327681 FTW327681:FUE327681 GDS327681:GEA327681 GNO327681:GNW327681 GXK327681:GXS327681 HHG327681:HHO327681 HRC327681:HRK327681 IAY327681:IBG327681 IKU327681:ILC327681 IUQ327681:IUY327681 JEM327681:JEU327681 JOI327681:JOQ327681 JYE327681:JYM327681 KIA327681:KII327681 KRW327681:KSE327681 LBS327681:LCA327681 LLO327681:LLW327681 LVK327681:LVS327681 MFG327681:MFO327681 MPC327681:MPK327681 MYY327681:MZG327681 NIU327681:NJC327681 NSQ327681:NSY327681 OCM327681:OCU327681 OMI327681:OMQ327681 OWE327681:OWM327681 PGA327681:PGI327681 PPW327681:PQE327681 PZS327681:QAA327681 QJO327681:QJW327681 QTK327681:QTS327681 RDG327681:RDO327681 RNC327681:RNK327681 RWY327681:RXG327681 SGU327681:SHC327681 SQQ327681:SQY327681 TAM327681:TAU327681 TKI327681:TKQ327681 TUE327681:TUM327681 UEA327681:UEI327681 UNW327681:UOE327681 UXS327681:UYA327681 VHO327681:VHW327681 VRK327681:VRS327681 WBG327681:WBO327681 WLC327681:WLK327681 WUY327681:WVG327681 IM393217:IU393217 SI393217:SQ393217 ACE393217:ACM393217 AMA393217:AMI393217 AVW393217:AWE393217 BFS393217:BGA393217 BPO393217:BPW393217 BZK393217:BZS393217 CJG393217:CJO393217 CTC393217:CTK393217 DCY393217:DDG393217 DMU393217:DNC393217 DWQ393217:DWY393217 EGM393217:EGU393217 EQI393217:EQQ393217 FAE393217:FAM393217 FKA393217:FKI393217 FTW393217:FUE393217 GDS393217:GEA393217 GNO393217:GNW393217 GXK393217:GXS393217 HHG393217:HHO393217 HRC393217:HRK393217 IAY393217:IBG393217 IKU393217:ILC393217 IUQ393217:IUY393217 JEM393217:JEU393217 JOI393217:JOQ393217 JYE393217:JYM393217 KIA393217:KII393217 KRW393217:KSE393217 LBS393217:LCA393217 LLO393217:LLW393217 LVK393217:LVS393217 MFG393217:MFO393217 MPC393217:MPK393217 MYY393217:MZG393217 NIU393217:NJC393217 NSQ393217:NSY393217 OCM393217:OCU393217 OMI393217:OMQ393217 OWE393217:OWM393217 PGA393217:PGI393217 PPW393217:PQE393217 PZS393217:QAA393217 QJO393217:QJW393217 QTK393217:QTS393217 RDG393217:RDO393217 RNC393217:RNK393217 RWY393217:RXG393217 SGU393217:SHC393217 SQQ393217:SQY393217 TAM393217:TAU393217 TKI393217:TKQ393217 TUE393217:TUM393217 UEA393217:UEI393217 UNW393217:UOE393217 UXS393217:UYA393217 VHO393217:VHW393217 VRK393217:VRS393217 WBG393217:WBO393217 WLC393217:WLK393217 WUY393217:WVG393217 IM458753:IU458753 SI458753:SQ458753 ACE458753:ACM458753 AMA458753:AMI458753 AVW458753:AWE458753 BFS458753:BGA458753 BPO458753:BPW458753 BZK458753:BZS458753 CJG458753:CJO458753 CTC458753:CTK458753 DCY458753:DDG458753 DMU458753:DNC458753 DWQ458753:DWY458753 EGM458753:EGU458753 EQI458753:EQQ458753 FAE458753:FAM458753 FKA458753:FKI458753 FTW458753:FUE458753 GDS458753:GEA458753 GNO458753:GNW458753 GXK458753:GXS458753 HHG458753:HHO458753 HRC458753:HRK458753 IAY458753:IBG458753 IKU458753:ILC458753 IUQ458753:IUY458753 JEM458753:JEU458753 JOI458753:JOQ458753 JYE458753:JYM458753 KIA458753:KII458753 KRW458753:KSE458753 LBS458753:LCA458753 LLO458753:LLW458753 LVK458753:LVS458753 MFG458753:MFO458753 MPC458753:MPK458753 MYY458753:MZG458753 NIU458753:NJC458753 NSQ458753:NSY458753 OCM458753:OCU458753 OMI458753:OMQ458753 OWE458753:OWM458753 PGA458753:PGI458753 PPW458753:PQE458753 PZS458753:QAA458753 QJO458753:QJW458753 QTK458753:QTS458753 RDG458753:RDO458753 RNC458753:RNK458753 RWY458753:RXG458753 SGU458753:SHC458753 SQQ458753:SQY458753 TAM458753:TAU458753 TKI458753:TKQ458753 TUE458753:TUM458753 UEA458753:UEI458753 UNW458753:UOE458753 UXS458753:UYA458753 VHO458753:VHW458753 VRK458753:VRS458753 WBG458753:WBO458753 WLC458753:WLK458753 WUY458753:WVG458753 IM524289:IU524289 SI524289:SQ524289 ACE524289:ACM524289 AMA524289:AMI524289 AVW524289:AWE524289 BFS524289:BGA524289 BPO524289:BPW524289 BZK524289:BZS524289 CJG524289:CJO524289 CTC524289:CTK524289 DCY524289:DDG524289 DMU524289:DNC524289 DWQ524289:DWY524289 EGM524289:EGU524289 EQI524289:EQQ524289 FAE524289:FAM524289 FKA524289:FKI524289 FTW524289:FUE524289 GDS524289:GEA524289 GNO524289:GNW524289 GXK524289:GXS524289 HHG524289:HHO524289 HRC524289:HRK524289 IAY524289:IBG524289 IKU524289:ILC524289 IUQ524289:IUY524289 JEM524289:JEU524289 JOI524289:JOQ524289 JYE524289:JYM524289 KIA524289:KII524289 KRW524289:KSE524289 LBS524289:LCA524289 LLO524289:LLW524289 LVK524289:LVS524289 MFG524289:MFO524289 MPC524289:MPK524289 MYY524289:MZG524289 NIU524289:NJC524289 NSQ524289:NSY524289 OCM524289:OCU524289 OMI524289:OMQ524289 OWE524289:OWM524289 PGA524289:PGI524289 PPW524289:PQE524289 PZS524289:QAA524289 QJO524289:QJW524289 QTK524289:QTS524289 RDG524289:RDO524289 RNC524289:RNK524289 RWY524289:RXG524289 SGU524289:SHC524289 SQQ524289:SQY524289 TAM524289:TAU524289 TKI524289:TKQ524289 TUE524289:TUM524289 UEA524289:UEI524289 UNW524289:UOE524289 UXS524289:UYA524289 VHO524289:VHW524289 VRK524289:VRS524289 WBG524289:WBO524289 WLC524289:WLK524289 WUY524289:WVG524289 IM589825:IU589825 SI589825:SQ589825 ACE589825:ACM589825 AMA589825:AMI589825 AVW589825:AWE589825 BFS589825:BGA589825 BPO589825:BPW589825 BZK589825:BZS589825 CJG589825:CJO589825 CTC589825:CTK589825 DCY589825:DDG589825 DMU589825:DNC589825 DWQ589825:DWY589825 EGM589825:EGU589825 EQI589825:EQQ589825 FAE589825:FAM589825 FKA589825:FKI589825 FTW589825:FUE589825 GDS589825:GEA589825 GNO589825:GNW589825 GXK589825:GXS589825 HHG589825:HHO589825 HRC589825:HRK589825 IAY589825:IBG589825 IKU589825:ILC589825 IUQ589825:IUY589825 JEM589825:JEU589825 JOI589825:JOQ589825 JYE589825:JYM589825 KIA589825:KII589825 KRW589825:KSE589825 LBS589825:LCA589825 LLO589825:LLW589825 LVK589825:LVS589825 MFG589825:MFO589825 MPC589825:MPK589825 MYY589825:MZG589825 NIU589825:NJC589825 NSQ589825:NSY589825 OCM589825:OCU589825 OMI589825:OMQ589825 OWE589825:OWM589825 PGA589825:PGI589825 PPW589825:PQE589825 PZS589825:QAA589825 QJO589825:QJW589825 QTK589825:QTS589825 RDG589825:RDO589825 RNC589825:RNK589825 RWY589825:RXG589825 SGU589825:SHC589825 SQQ589825:SQY589825 TAM589825:TAU589825 TKI589825:TKQ589825 TUE589825:TUM589825 UEA589825:UEI589825 UNW589825:UOE589825 UXS589825:UYA589825 VHO589825:VHW589825 VRK589825:VRS589825 WBG589825:WBO589825 WLC589825:WLK589825 WUY589825:WVG589825 IM655361:IU655361 SI655361:SQ655361 ACE655361:ACM655361 AMA655361:AMI655361 AVW655361:AWE655361 BFS655361:BGA655361 BPO655361:BPW655361 BZK655361:BZS655361 CJG655361:CJO655361 CTC655361:CTK655361 DCY655361:DDG655361 DMU655361:DNC655361 DWQ655361:DWY655361 EGM655361:EGU655361 EQI655361:EQQ655361 FAE655361:FAM655361 FKA655361:FKI655361 FTW655361:FUE655361 GDS655361:GEA655361 GNO655361:GNW655361 GXK655361:GXS655361 HHG655361:HHO655361 HRC655361:HRK655361 IAY655361:IBG655361 IKU655361:ILC655361 IUQ655361:IUY655361 JEM655361:JEU655361 JOI655361:JOQ655361 JYE655361:JYM655361 KIA655361:KII655361 KRW655361:KSE655361 LBS655361:LCA655361 LLO655361:LLW655361 LVK655361:LVS655361 MFG655361:MFO655361 MPC655361:MPK655361 MYY655361:MZG655361 NIU655361:NJC655361 NSQ655361:NSY655361 OCM655361:OCU655361 OMI655361:OMQ655361 OWE655361:OWM655361 PGA655361:PGI655361 PPW655361:PQE655361 PZS655361:QAA655361 QJO655361:QJW655361 QTK655361:QTS655361 RDG655361:RDO655361 RNC655361:RNK655361 RWY655361:RXG655361 SGU655361:SHC655361 SQQ655361:SQY655361 TAM655361:TAU655361 TKI655361:TKQ655361 TUE655361:TUM655361 UEA655361:UEI655361 UNW655361:UOE655361 UXS655361:UYA655361 VHO655361:VHW655361 VRK655361:VRS655361 WBG655361:WBO655361 WLC655361:WLK655361 WUY655361:WVG655361 IM720897:IU720897 SI720897:SQ720897 ACE720897:ACM720897 AMA720897:AMI720897 AVW720897:AWE720897 BFS720897:BGA720897 BPO720897:BPW720897 BZK720897:BZS720897 CJG720897:CJO720897 CTC720897:CTK720897 DCY720897:DDG720897 DMU720897:DNC720897 DWQ720897:DWY720897 EGM720897:EGU720897 EQI720897:EQQ720897 FAE720897:FAM720897 FKA720897:FKI720897 FTW720897:FUE720897 GDS720897:GEA720897 GNO720897:GNW720897 GXK720897:GXS720897 HHG720897:HHO720897 HRC720897:HRK720897 IAY720897:IBG720897 IKU720897:ILC720897 IUQ720897:IUY720897 JEM720897:JEU720897 JOI720897:JOQ720897 JYE720897:JYM720897 KIA720897:KII720897 KRW720897:KSE720897 LBS720897:LCA720897 LLO720897:LLW720897 LVK720897:LVS720897 MFG720897:MFO720897 MPC720897:MPK720897 MYY720897:MZG720897 NIU720897:NJC720897 NSQ720897:NSY720897 OCM720897:OCU720897 OMI720897:OMQ720897 OWE720897:OWM720897 PGA720897:PGI720897 PPW720897:PQE720897 PZS720897:QAA720897 QJO720897:QJW720897 QTK720897:QTS720897 RDG720897:RDO720897 RNC720897:RNK720897 RWY720897:RXG720897 SGU720897:SHC720897 SQQ720897:SQY720897 TAM720897:TAU720897 TKI720897:TKQ720897 TUE720897:TUM720897 UEA720897:UEI720897 UNW720897:UOE720897 UXS720897:UYA720897 VHO720897:VHW720897 VRK720897:VRS720897 WBG720897:WBO720897 WLC720897:WLK720897 WUY720897:WVG720897 IM786433:IU786433 SI786433:SQ786433 ACE786433:ACM786433 AMA786433:AMI786433 AVW786433:AWE786433 BFS786433:BGA786433 BPO786433:BPW786433 BZK786433:BZS786433 CJG786433:CJO786433 CTC786433:CTK786433 DCY786433:DDG786433 DMU786433:DNC786433 DWQ786433:DWY786433 EGM786433:EGU786433 EQI786433:EQQ786433 FAE786433:FAM786433 FKA786433:FKI786433 FTW786433:FUE786433 GDS786433:GEA786433 GNO786433:GNW786433 GXK786433:GXS786433 HHG786433:HHO786433 HRC786433:HRK786433 IAY786433:IBG786433 IKU786433:ILC786433 IUQ786433:IUY786433 JEM786433:JEU786433 JOI786433:JOQ786433 JYE786433:JYM786433 KIA786433:KII786433 KRW786433:KSE786433 LBS786433:LCA786433 LLO786433:LLW786433 LVK786433:LVS786433 MFG786433:MFO786433 MPC786433:MPK786433 MYY786433:MZG786433 NIU786433:NJC786433 NSQ786433:NSY786433 OCM786433:OCU786433 OMI786433:OMQ786433 OWE786433:OWM786433 PGA786433:PGI786433 PPW786433:PQE786433 PZS786433:QAA786433 QJO786433:QJW786433 QTK786433:QTS786433 RDG786433:RDO786433 RNC786433:RNK786433 RWY786433:RXG786433 SGU786433:SHC786433 SQQ786433:SQY786433 TAM786433:TAU786433 TKI786433:TKQ786433 TUE786433:TUM786433 UEA786433:UEI786433 UNW786433:UOE786433 UXS786433:UYA786433 VHO786433:VHW786433 VRK786433:VRS786433 WBG786433:WBO786433 WLC786433:WLK786433 WUY786433:WVG786433 IM851969:IU851969 SI851969:SQ851969 ACE851969:ACM851969 AMA851969:AMI851969 AVW851969:AWE851969 BFS851969:BGA851969 BPO851969:BPW851969 BZK851969:BZS851969 CJG851969:CJO851969 CTC851969:CTK851969 DCY851969:DDG851969 DMU851969:DNC851969 DWQ851969:DWY851969 EGM851969:EGU851969 EQI851969:EQQ851969 FAE851969:FAM851969 FKA851969:FKI851969 FTW851969:FUE851969 GDS851969:GEA851969 GNO851969:GNW851969 GXK851969:GXS851969 HHG851969:HHO851969 HRC851969:HRK851969 IAY851969:IBG851969 IKU851969:ILC851969 IUQ851969:IUY851969 JEM851969:JEU851969 JOI851969:JOQ851969 JYE851969:JYM851969 KIA851969:KII851969 KRW851969:KSE851969 LBS851969:LCA851969 LLO851969:LLW851969 LVK851969:LVS851969 MFG851969:MFO851969 MPC851969:MPK851969 MYY851969:MZG851969 NIU851969:NJC851969 NSQ851969:NSY851969 OCM851969:OCU851969 OMI851969:OMQ851969 OWE851969:OWM851969 PGA851969:PGI851969 PPW851969:PQE851969 PZS851969:QAA851969 QJO851969:QJW851969 QTK851969:QTS851969 RDG851969:RDO851969 RNC851969:RNK851969 RWY851969:RXG851969 SGU851969:SHC851969 SQQ851969:SQY851969 TAM851969:TAU851969 TKI851969:TKQ851969 TUE851969:TUM851969 UEA851969:UEI851969 UNW851969:UOE851969 UXS851969:UYA851969 VHO851969:VHW851969 VRK851969:VRS851969 WBG851969:WBO851969 WLC851969:WLK851969 WUY851969:WVG851969 IM917505:IU917505 SI917505:SQ917505 ACE917505:ACM917505 AMA917505:AMI917505 AVW917505:AWE917505 BFS917505:BGA917505 BPO917505:BPW917505 BZK917505:BZS917505 CJG917505:CJO917505 CTC917505:CTK917505 DCY917505:DDG917505 DMU917505:DNC917505 DWQ917505:DWY917505 EGM917505:EGU917505 EQI917505:EQQ917505 FAE917505:FAM917505 FKA917505:FKI917505 FTW917505:FUE917505 GDS917505:GEA917505 GNO917505:GNW917505 GXK917505:GXS917505 HHG917505:HHO917505 HRC917505:HRK917505 IAY917505:IBG917505 IKU917505:ILC917505 IUQ917505:IUY917505 JEM917505:JEU917505 JOI917505:JOQ917505 JYE917505:JYM917505 KIA917505:KII917505 KRW917505:KSE917505 LBS917505:LCA917505 LLO917505:LLW917505 LVK917505:LVS917505 MFG917505:MFO917505 MPC917505:MPK917505 MYY917505:MZG917505 NIU917505:NJC917505 NSQ917505:NSY917505 OCM917505:OCU917505 OMI917505:OMQ917505 OWE917505:OWM917505 PGA917505:PGI917505 PPW917505:PQE917505 PZS917505:QAA917505 QJO917505:QJW917505 QTK917505:QTS917505 RDG917505:RDO917505 RNC917505:RNK917505 RWY917505:RXG917505 SGU917505:SHC917505 SQQ917505:SQY917505 TAM917505:TAU917505 TKI917505:TKQ917505 TUE917505:TUM917505 UEA917505:UEI917505 UNW917505:UOE917505 UXS917505:UYA917505 VHO917505:VHW917505 VRK917505:VRS917505 WBG917505:WBO917505 WLC917505:WLK917505 WUY917505:WVG917505 IM983041:IU983041 SI983041:SQ983041 ACE983041:ACM983041 AMA983041:AMI983041 AVW983041:AWE983041 BFS983041:BGA983041 BPO983041:BPW983041 BZK983041:BZS983041 CJG983041:CJO983041 CTC983041:CTK983041 DCY983041:DDG983041 DMU983041:DNC983041 DWQ983041:DWY983041 EGM983041:EGU983041 EQI983041:EQQ983041 FAE983041:FAM983041 FKA983041:FKI983041 FTW983041:FUE983041 GDS983041:GEA983041 GNO983041:GNW983041 GXK983041:GXS983041 HHG983041:HHO983041 HRC983041:HRK983041 IAY983041:IBG983041 IKU983041:ILC983041 IUQ983041:IUY983041 JEM983041:JEU983041 JOI983041:JOQ983041 JYE983041:JYM983041 KIA983041:KII983041 KRW983041:KSE983041 LBS983041:LCA983041 LLO983041:LLW983041 LVK983041:LVS983041 MFG983041:MFO983041 MPC983041:MPK983041 MYY983041:MZG983041 NIU983041:NJC983041 NSQ983041:NSY983041 OCM983041:OCU983041 OMI983041:OMQ983041 OWE983041:OWM983041 PGA983041:PGI983041 PPW983041:PQE983041 PZS983041:QAA983041 QJO983041:QJW983041 QTK983041:QTS983041 RDG983041:RDO983041 RNC983041:RNK983041 RWY983041:RXG983041 SGU983041:SHC983041 SQQ983041:SQY983041 TAM983041:TAU983041 TKI983041:TKQ983041 TUE983041:TUM983041 UEA983041:UEI983041 UNW983041:UOE983041 UXS983041:UYA983041 VHO983041:VHW983041 VRK983041:VRS983041 WBG983041:WBO983041 WLC983041:WLK983041 WUY983041:WVG983041 IM65495:IR65495 SI65495:SN65495 ACE65495:ACJ65495 AMA65495:AMF65495 AVW65495:AWB65495 BFS65495:BFX65495 BPO65495:BPT65495 BZK65495:BZP65495 CJG65495:CJL65495 CTC65495:CTH65495 DCY65495:DDD65495 DMU65495:DMZ65495 DWQ65495:DWV65495 EGM65495:EGR65495 EQI65495:EQN65495 FAE65495:FAJ65495 FKA65495:FKF65495 FTW65495:FUB65495 GDS65495:GDX65495 GNO65495:GNT65495 GXK65495:GXP65495 HHG65495:HHL65495 HRC65495:HRH65495 IAY65495:IBD65495 IKU65495:IKZ65495 IUQ65495:IUV65495 JEM65495:JER65495 JOI65495:JON65495 JYE65495:JYJ65495 KIA65495:KIF65495 KRW65495:KSB65495 LBS65495:LBX65495 LLO65495:LLT65495 LVK65495:LVP65495 MFG65495:MFL65495 MPC65495:MPH65495 MYY65495:MZD65495 NIU65495:NIZ65495 NSQ65495:NSV65495 OCM65495:OCR65495 OMI65495:OMN65495 OWE65495:OWJ65495 PGA65495:PGF65495 PPW65495:PQB65495 PZS65495:PZX65495 QJO65495:QJT65495 QTK65495:QTP65495 RDG65495:RDL65495 RNC65495:RNH65495 RWY65495:RXD65495 SGU65495:SGZ65495 SQQ65495:SQV65495 TAM65495:TAR65495 TKI65495:TKN65495 TUE65495:TUJ65495 UEA65495:UEF65495 UNW65495:UOB65495 UXS65495:UXX65495 VHO65495:VHT65495 VRK65495:VRP65495 WBG65495:WBL65495 WLC65495:WLH65495 WUY65495:WVD65495 IM131031:IR131031 SI131031:SN131031 ACE131031:ACJ131031 AMA131031:AMF131031 AVW131031:AWB131031 BFS131031:BFX131031 BPO131031:BPT131031 BZK131031:BZP131031 CJG131031:CJL131031 CTC131031:CTH131031 DCY131031:DDD131031 DMU131031:DMZ131031 DWQ131031:DWV131031 EGM131031:EGR131031 EQI131031:EQN131031 FAE131031:FAJ131031 FKA131031:FKF131031 FTW131031:FUB131031 GDS131031:GDX131031 GNO131031:GNT131031 GXK131031:GXP131031 HHG131031:HHL131031 HRC131031:HRH131031 IAY131031:IBD131031 IKU131031:IKZ131031 IUQ131031:IUV131031 JEM131031:JER131031 JOI131031:JON131031 JYE131031:JYJ131031 KIA131031:KIF131031 KRW131031:KSB131031 LBS131031:LBX131031 LLO131031:LLT131031 LVK131031:LVP131031 MFG131031:MFL131031 MPC131031:MPH131031 MYY131031:MZD131031 NIU131031:NIZ131031 NSQ131031:NSV131031 OCM131031:OCR131031 OMI131031:OMN131031 OWE131031:OWJ131031 PGA131031:PGF131031 PPW131031:PQB131031 PZS131031:PZX131031 QJO131031:QJT131031 QTK131031:QTP131031 RDG131031:RDL131031 RNC131031:RNH131031 RWY131031:RXD131031 SGU131031:SGZ131031 SQQ131031:SQV131031 TAM131031:TAR131031 TKI131031:TKN131031 TUE131031:TUJ131031 UEA131031:UEF131031 UNW131031:UOB131031 UXS131031:UXX131031 VHO131031:VHT131031 VRK131031:VRP131031 WBG131031:WBL131031 WLC131031:WLH131031 WUY131031:WVD131031 IM196567:IR196567 SI196567:SN196567 ACE196567:ACJ196567 AMA196567:AMF196567 AVW196567:AWB196567 BFS196567:BFX196567 BPO196567:BPT196567 BZK196567:BZP196567 CJG196567:CJL196567 CTC196567:CTH196567 DCY196567:DDD196567 DMU196567:DMZ196567 DWQ196567:DWV196567 EGM196567:EGR196567 EQI196567:EQN196567 FAE196567:FAJ196567 FKA196567:FKF196567 FTW196567:FUB196567 GDS196567:GDX196567 GNO196567:GNT196567 GXK196567:GXP196567 HHG196567:HHL196567 HRC196567:HRH196567 IAY196567:IBD196567 IKU196567:IKZ196567 IUQ196567:IUV196567 JEM196567:JER196567 JOI196567:JON196567 JYE196567:JYJ196567 KIA196567:KIF196567 KRW196567:KSB196567 LBS196567:LBX196567 LLO196567:LLT196567 LVK196567:LVP196567 MFG196567:MFL196567 MPC196567:MPH196567 MYY196567:MZD196567 NIU196567:NIZ196567 NSQ196567:NSV196567 OCM196567:OCR196567 OMI196567:OMN196567 OWE196567:OWJ196567 PGA196567:PGF196567 PPW196567:PQB196567 PZS196567:PZX196567 QJO196567:QJT196567 QTK196567:QTP196567 RDG196567:RDL196567 RNC196567:RNH196567 RWY196567:RXD196567 SGU196567:SGZ196567 SQQ196567:SQV196567 TAM196567:TAR196567 TKI196567:TKN196567 TUE196567:TUJ196567 UEA196567:UEF196567 UNW196567:UOB196567 UXS196567:UXX196567 VHO196567:VHT196567 VRK196567:VRP196567 WBG196567:WBL196567 WLC196567:WLH196567 WUY196567:WVD196567 IM262103:IR262103 SI262103:SN262103 ACE262103:ACJ262103 AMA262103:AMF262103 AVW262103:AWB262103 BFS262103:BFX262103 BPO262103:BPT262103 BZK262103:BZP262103 CJG262103:CJL262103 CTC262103:CTH262103 DCY262103:DDD262103 DMU262103:DMZ262103 DWQ262103:DWV262103 EGM262103:EGR262103 EQI262103:EQN262103 FAE262103:FAJ262103 FKA262103:FKF262103 FTW262103:FUB262103 GDS262103:GDX262103 GNO262103:GNT262103 GXK262103:GXP262103 HHG262103:HHL262103 HRC262103:HRH262103 IAY262103:IBD262103 IKU262103:IKZ262103 IUQ262103:IUV262103 JEM262103:JER262103 JOI262103:JON262103 JYE262103:JYJ262103 KIA262103:KIF262103 KRW262103:KSB262103 LBS262103:LBX262103 LLO262103:LLT262103 LVK262103:LVP262103 MFG262103:MFL262103 MPC262103:MPH262103 MYY262103:MZD262103 NIU262103:NIZ262103 NSQ262103:NSV262103 OCM262103:OCR262103 OMI262103:OMN262103 OWE262103:OWJ262103 PGA262103:PGF262103 PPW262103:PQB262103 PZS262103:PZX262103 QJO262103:QJT262103 QTK262103:QTP262103 RDG262103:RDL262103 RNC262103:RNH262103 RWY262103:RXD262103 SGU262103:SGZ262103 SQQ262103:SQV262103 TAM262103:TAR262103 TKI262103:TKN262103 TUE262103:TUJ262103 UEA262103:UEF262103 UNW262103:UOB262103 UXS262103:UXX262103 VHO262103:VHT262103 VRK262103:VRP262103 WBG262103:WBL262103 WLC262103:WLH262103 WUY262103:WVD262103 IM327639:IR327639 SI327639:SN327639 ACE327639:ACJ327639 AMA327639:AMF327639 AVW327639:AWB327639 BFS327639:BFX327639 BPO327639:BPT327639 BZK327639:BZP327639 CJG327639:CJL327639 CTC327639:CTH327639 DCY327639:DDD327639 DMU327639:DMZ327639 DWQ327639:DWV327639 EGM327639:EGR327639 EQI327639:EQN327639 FAE327639:FAJ327639 FKA327639:FKF327639 FTW327639:FUB327639 GDS327639:GDX327639 GNO327639:GNT327639 GXK327639:GXP327639 HHG327639:HHL327639 HRC327639:HRH327639 IAY327639:IBD327639 IKU327639:IKZ327639 IUQ327639:IUV327639 JEM327639:JER327639 JOI327639:JON327639 JYE327639:JYJ327639 KIA327639:KIF327639 KRW327639:KSB327639 LBS327639:LBX327639 LLO327639:LLT327639 LVK327639:LVP327639 MFG327639:MFL327639 MPC327639:MPH327639 MYY327639:MZD327639 NIU327639:NIZ327639 NSQ327639:NSV327639 OCM327639:OCR327639 OMI327639:OMN327639 OWE327639:OWJ327639 PGA327639:PGF327639 PPW327639:PQB327639 PZS327639:PZX327639 QJO327639:QJT327639 QTK327639:QTP327639 RDG327639:RDL327639 RNC327639:RNH327639 RWY327639:RXD327639 SGU327639:SGZ327639 SQQ327639:SQV327639 TAM327639:TAR327639 TKI327639:TKN327639 TUE327639:TUJ327639 UEA327639:UEF327639 UNW327639:UOB327639 UXS327639:UXX327639 VHO327639:VHT327639 VRK327639:VRP327639 WBG327639:WBL327639 WLC327639:WLH327639 WUY327639:WVD327639 IM393175:IR393175 SI393175:SN393175 ACE393175:ACJ393175 AMA393175:AMF393175 AVW393175:AWB393175 BFS393175:BFX393175 BPO393175:BPT393175 BZK393175:BZP393175 CJG393175:CJL393175 CTC393175:CTH393175 DCY393175:DDD393175 DMU393175:DMZ393175 DWQ393175:DWV393175 EGM393175:EGR393175 EQI393175:EQN393175 FAE393175:FAJ393175 FKA393175:FKF393175 FTW393175:FUB393175 GDS393175:GDX393175 GNO393175:GNT393175 GXK393175:GXP393175 HHG393175:HHL393175 HRC393175:HRH393175 IAY393175:IBD393175 IKU393175:IKZ393175 IUQ393175:IUV393175 JEM393175:JER393175 JOI393175:JON393175 JYE393175:JYJ393175 KIA393175:KIF393175 KRW393175:KSB393175 LBS393175:LBX393175 LLO393175:LLT393175 LVK393175:LVP393175 MFG393175:MFL393175 MPC393175:MPH393175 MYY393175:MZD393175 NIU393175:NIZ393175 NSQ393175:NSV393175 OCM393175:OCR393175 OMI393175:OMN393175 OWE393175:OWJ393175 PGA393175:PGF393175 PPW393175:PQB393175 PZS393175:PZX393175 QJO393175:QJT393175 QTK393175:QTP393175 RDG393175:RDL393175 RNC393175:RNH393175 RWY393175:RXD393175 SGU393175:SGZ393175 SQQ393175:SQV393175 TAM393175:TAR393175 TKI393175:TKN393175 TUE393175:TUJ393175 UEA393175:UEF393175 UNW393175:UOB393175 UXS393175:UXX393175 VHO393175:VHT393175 VRK393175:VRP393175 WBG393175:WBL393175 WLC393175:WLH393175 WUY393175:WVD393175 IM458711:IR458711 SI458711:SN458711 ACE458711:ACJ458711 AMA458711:AMF458711 AVW458711:AWB458711 BFS458711:BFX458711 BPO458711:BPT458711 BZK458711:BZP458711 CJG458711:CJL458711 CTC458711:CTH458711 DCY458711:DDD458711 DMU458711:DMZ458711 DWQ458711:DWV458711 EGM458711:EGR458711 EQI458711:EQN458711 FAE458711:FAJ458711 FKA458711:FKF458711 FTW458711:FUB458711 GDS458711:GDX458711 GNO458711:GNT458711 GXK458711:GXP458711 HHG458711:HHL458711 HRC458711:HRH458711 IAY458711:IBD458711 IKU458711:IKZ458711 IUQ458711:IUV458711 JEM458711:JER458711 JOI458711:JON458711 JYE458711:JYJ458711 KIA458711:KIF458711 KRW458711:KSB458711 LBS458711:LBX458711 LLO458711:LLT458711 LVK458711:LVP458711 MFG458711:MFL458711 MPC458711:MPH458711 MYY458711:MZD458711 NIU458711:NIZ458711 NSQ458711:NSV458711 OCM458711:OCR458711 OMI458711:OMN458711 OWE458711:OWJ458711 PGA458711:PGF458711 PPW458711:PQB458711 PZS458711:PZX458711 QJO458711:QJT458711 QTK458711:QTP458711 RDG458711:RDL458711 RNC458711:RNH458711 RWY458711:RXD458711 SGU458711:SGZ458711 SQQ458711:SQV458711 TAM458711:TAR458711 TKI458711:TKN458711 TUE458711:TUJ458711 UEA458711:UEF458711 UNW458711:UOB458711 UXS458711:UXX458711 VHO458711:VHT458711 VRK458711:VRP458711 WBG458711:WBL458711 WLC458711:WLH458711 WUY458711:WVD458711 IM524247:IR524247 SI524247:SN524247 ACE524247:ACJ524247 AMA524247:AMF524247 AVW524247:AWB524247 BFS524247:BFX524247 BPO524247:BPT524247 BZK524247:BZP524247 CJG524247:CJL524247 CTC524247:CTH524247 DCY524247:DDD524247 DMU524247:DMZ524247 DWQ524247:DWV524247 EGM524247:EGR524247 EQI524247:EQN524247 FAE524247:FAJ524247 FKA524247:FKF524247 FTW524247:FUB524247 GDS524247:GDX524247 GNO524247:GNT524247 GXK524247:GXP524247 HHG524247:HHL524247 HRC524247:HRH524247 IAY524247:IBD524247 IKU524247:IKZ524247 IUQ524247:IUV524247 JEM524247:JER524247 JOI524247:JON524247 JYE524247:JYJ524247 KIA524247:KIF524247 KRW524247:KSB524247 LBS524247:LBX524247 LLO524247:LLT524247 LVK524247:LVP524247 MFG524247:MFL524247 MPC524247:MPH524247 MYY524247:MZD524247 NIU524247:NIZ524247 NSQ524247:NSV524247 OCM524247:OCR524247 OMI524247:OMN524247 OWE524247:OWJ524247 PGA524247:PGF524247 PPW524247:PQB524247 PZS524247:PZX524247 QJO524247:QJT524247 QTK524247:QTP524247 RDG524247:RDL524247 RNC524247:RNH524247 RWY524247:RXD524247 SGU524247:SGZ524247 SQQ524247:SQV524247 TAM524247:TAR524247 TKI524247:TKN524247 TUE524247:TUJ524247 UEA524247:UEF524247 UNW524247:UOB524247 UXS524247:UXX524247 VHO524247:VHT524247 VRK524247:VRP524247 WBG524247:WBL524247 WLC524247:WLH524247 WUY524247:WVD524247 IM589783:IR589783 SI589783:SN589783 ACE589783:ACJ589783 AMA589783:AMF589783 AVW589783:AWB589783 BFS589783:BFX589783 BPO589783:BPT589783 BZK589783:BZP589783 CJG589783:CJL589783 CTC589783:CTH589783 DCY589783:DDD589783 DMU589783:DMZ589783 DWQ589783:DWV589783 EGM589783:EGR589783 EQI589783:EQN589783 FAE589783:FAJ589783 FKA589783:FKF589783 FTW589783:FUB589783 GDS589783:GDX589783 GNO589783:GNT589783 GXK589783:GXP589783 HHG589783:HHL589783 HRC589783:HRH589783 IAY589783:IBD589783 IKU589783:IKZ589783 IUQ589783:IUV589783 JEM589783:JER589783 JOI589783:JON589783 JYE589783:JYJ589783 KIA589783:KIF589783 KRW589783:KSB589783 LBS589783:LBX589783 LLO589783:LLT589783 LVK589783:LVP589783 MFG589783:MFL589783 MPC589783:MPH589783 MYY589783:MZD589783 NIU589783:NIZ589783 NSQ589783:NSV589783 OCM589783:OCR589783 OMI589783:OMN589783 OWE589783:OWJ589783 PGA589783:PGF589783 PPW589783:PQB589783 PZS589783:PZX589783 QJO589783:QJT589783 QTK589783:QTP589783 RDG589783:RDL589783 RNC589783:RNH589783 RWY589783:RXD589783 SGU589783:SGZ589783 SQQ589783:SQV589783 TAM589783:TAR589783 TKI589783:TKN589783 TUE589783:TUJ589783 UEA589783:UEF589783 UNW589783:UOB589783 UXS589783:UXX589783 VHO589783:VHT589783 VRK589783:VRP589783 WBG589783:WBL589783 WLC589783:WLH589783 WUY589783:WVD589783 IM655319:IR655319 SI655319:SN655319 ACE655319:ACJ655319 AMA655319:AMF655319 AVW655319:AWB655319 BFS655319:BFX655319 BPO655319:BPT655319 BZK655319:BZP655319 CJG655319:CJL655319 CTC655319:CTH655319 DCY655319:DDD655319 DMU655319:DMZ655319 DWQ655319:DWV655319 EGM655319:EGR655319 EQI655319:EQN655319 FAE655319:FAJ655319 FKA655319:FKF655319 FTW655319:FUB655319 GDS655319:GDX655319 GNO655319:GNT655319 GXK655319:GXP655319 HHG655319:HHL655319 HRC655319:HRH655319 IAY655319:IBD655319 IKU655319:IKZ655319 IUQ655319:IUV655319 JEM655319:JER655319 JOI655319:JON655319 JYE655319:JYJ655319 KIA655319:KIF655319 KRW655319:KSB655319 LBS655319:LBX655319 LLO655319:LLT655319 LVK655319:LVP655319 MFG655319:MFL655319 MPC655319:MPH655319 MYY655319:MZD655319 NIU655319:NIZ655319 NSQ655319:NSV655319 OCM655319:OCR655319 OMI655319:OMN655319 OWE655319:OWJ655319 PGA655319:PGF655319 PPW655319:PQB655319 PZS655319:PZX655319 QJO655319:QJT655319 QTK655319:QTP655319 RDG655319:RDL655319 RNC655319:RNH655319 RWY655319:RXD655319 SGU655319:SGZ655319 SQQ655319:SQV655319 TAM655319:TAR655319 TKI655319:TKN655319 TUE655319:TUJ655319 UEA655319:UEF655319 UNW655319:UOB655319 UXS655319:UXX655319 VHO655319:VHT655319 VRK655319:VRP655319 WBG655319:WBL655319 WLC655319:WLH655319 WUY655319:WVD655319 IM720855:IR720855 SI720855:SN720855 ACE720855:ACJ720855 AMA720855:AMF720855 AVW720855:AWB720855 BFS720855:BFX720855 BPO720855:BPT720855 BZK720855:BZP720855 CJG720855:CJL720855 CTC720855:CTH720855 DCY720855:DDD720855 DMU720855:DMZ720855 DWQ720855:DWV720855 EGM720855:EGR720855 EQI720855:EQN720855 FAE720855:FAJ720855 FKA720855:FKF720855 FTW720855:FUB720855 GDS720855:GDX720855 GNO720855:GNT720855 GXK720855:GXP720855 HHG720855:HHL720855 HRC720855:HRH720855 IAY720855:IBD720855 IKU720855:IKZ720855 IUQ720855:IUV720855 JEM720855:JER720855 JOI720855:JON720855 JYE720855:JYJ720855 KIA720855:KIF720855 KRW720855:KSB720855 LBS720855:LBX720855 LLO720855:LLT720855 LVK720855:LVP720855 MFG720855:MFL720855 MPC720855:MPH720855 MYY720855:MZD720855 NIU720855:NIZ720855 NSQ720855:NSV720855 OCM720855:OCR720855 OMI720855:OMN720855 OWE720855:OWJ720855 PGA720855:PGF720855 PPW720855:PQB720855 PZS720855:PZX720855 QJO720855:QJT720855 QTK720855:QTP720855 RDG720855:RDL720855 RNC720855:RNH720855 RWY720855:RXD720855 SGU720855:SGZ720855 SQQ720855:SQV720855 TAM720855:TAR720855 TKI720855:TKN720855 TUE720855:TUJ720855 UEA720855:UEF720855 UNW720855:UOB720855 UXS720855:UXX720855 VHO720855:VHT720855 VRK720855:VRP720855 WBG720855:WBL720855 WLC720855:WLH720855 WUY720855:WVD720855 IM786391:IR786391 SI786391:SN786391 ACE786391:ACJ786391 AMA786391:AMF786391 AVW786391:AWB786391 BFS786391:BFX786391 BPO786391:BPT786391 BZK786391:BZP786391 CJG786391:CJL786391 CTC786391:CTH786391 DCY786391:DDD786391 DMU786391:DMZ786391 DWQ786391:DWV786391 EGM786391:EGR786391 EQI786391:EQN786391 FAE786391:FAJ786391 FKA786391:FKF786391 FTW786391:FUB786391 GDS786391:GDX786391 GNO786391:GNT786391 GXK786391:GXP786391 HHG786391:HHL786391 HRC786391:HRH786391 IAY786391:IBD786391 IKU786391:IKZ786391 IUQ786391:IUV786391 JEM786391:JER786391 JOI786391:JON786391 JYE786391:JYJ786391 KIA786391:KIF786391 KRW786391:KSB786391 LBS786391:LBX786391 LLO786391:LLT786391 LVK786391:LVP786391 MFG786391:MFL786391 MPC786391:MPH786391 MYY786391:MZD786391 NIU786391:NIZ786391 NSQ786391:NSV786391 OCM786391:OCR786391 OMI786391:OMN786391 OWE786391:OWJ786391 PGA786391:PGF786391 PPW786391:PQB786391 PZS786391:PZX786391 QJO786391:QJT786391 QTK786391:QTP786391 RDG786391:RDL786391 RNC786391:RNH786391 RWY786391:RXD786391 SGU786391:SGZ786391 SQQ786391:SQV786391 TAM786391:TAR786391 TKI786391:TKN786391 TUE786391:TUJ786391 UEA786391:UEF786391 UNW786391:UOB786391 UXS786391:UXX786391 VHO786391:VHT786391 VRK786391:VRP786391 WBG786391:WBL786391 WLC786391:WLH786391 WUY786391:WVD786391 IM851927:IR851927 SI851927:SN851927 ACE851927:ACJ851927 AMA851927:AMF851927 AVW851927:AWB851927 BFS851927:BFX851927 BPO851927:BPT851927 BZK851927:BZP851927 CJG851927:CJL851927 CTC851927:CTH851927 DCY851927:DDD851927 DMU851927:DMZ851927 DWQ851927:DWV851927 EGM851927:EGR851927 EQI851927:EQN851927 FAE851927:FAJ851927 FKA851927:FKF851927 FTW851927:FUB851927 GDS851927:GDX851927 GNO851927:GNT851927 GXK851927:GXP851927 HHG851927:HHL851927 HRC851927:HRH851927 IAY851927:IBD851927 IKU851927:IKZ851927 IUQ851927:IUV851927 JEM851927:JER851927 JOI851927:JON851927 JYE851927:JYJ851927 KIA851927:KIF851927 KRW851927:KSB851927 LBS851927:LBX851927 LLO851927:LLT851927 LVK851927:LVP851927 MFG851927:MFL851927 MPC851927:MPH851927 MYY851927:MZD851927 NIU851927:NIZ851927 NSQ851927:NSV851927 OCM851927:OCR851927 OMI851927:OMN851927 OWE851927:OWJ851927 PGA851927:PGF851927 PPW851927:PQB851927 PZS851927:PZX851927 QJO851927:QJT851927 QTK851927:QTP851927 RDG851927:RDL851927 RNC851927:RNH851927 RWY851927:RXD851927 SGU851927:SGZ851927 SQQ851927:SQV851927 TAM851927:TAR851927 TKI851927:TKN851927 TUE851927:TUJ851927 UEA851927:UEF851927 UNW851927:UOB851927 UXS851927:UXX851927 VHO851927:VHT851927 VRK851927:VRP851927 WBG851927:WBL851927 WLC851927:WLH851927 WUY851927:WVD851927 IM917463:IR917463 SI917463:SN917463 ACE917463:ACJ917463 AMA917463:AMF917463 AVW917463:AWB917463 BFS917463:BFX917463 BPO917463:BPT917463 BZK917463:BZP917463 CJG917463:CJL917463 CTC917463:CTH917463 DCY917463:DDD917463 DMU917463:DMZ917463 DWQ917463:DWV917463 EGM917463:EGR917463 EQI917463:EQN917463 FAE917463:FAJ917463 FKA917463:FKF917463 FTW917463:FUB917463 GDS917463:GDX917463 GNO917463:GNT917463 GXK917463:GXP917463 HHG917463:HHL917463 HRC917463:HRH917463 IAY917463:IBD917463 IKU917463:IKZ917463 IUQ917463:IUV917463 JEM917463:JER917463 JOI917463:JON917463 JYE917463:JYJ917463 KIA917463:KIF917463 KRW917463:KSB917463 LBS917463:LBX917463 LLO917463:LLT917463 LVK917463:LVP917463 MFG917463:MFL917463 MPC917463:MPH917463 MYY917463:MZD917463 NIU917463:NIZ917463 NSQ917463:NSV917463 OCM917463:OCR917463 OMI917463:OMN917463 OWE917463:OWJ917463 PGA917463:PGF917463 PPW917463:PQB917463 PZS917463:PZX917463 QJO917463:QJT917463 QTK917463:QTP917463 RDG917463:RDL917463 RNC917463:RNH917463 RWY917463:RXD917463 SGU917463:SGZ917463 SQQ917463:SQV917463 TAM917463:TAR917463 TKI917463:TKN917463 TUE917463:TUJ917463 UEA917463:UEF917463 UNW917463:UOB917463 UXS917463:UXX917463 VHO917463:VHT917463 VRK917463:VRP917463 WBG917463:WBL917463 WLC917463:WLH917463 WUY917463:WVD917463 IM982999:IR982999 SI982999:SN982999 ACE982999:ACJ982999 AMA982999:AMF982999 AVW982999:AWB982999 BFS982999:BFX982999 BPO982999:BPT982999 BZK982999:BZP982999 CJG982999:CJL982999 CTC982999:CTH982999 DCY982999:DDD982999 DMU982999:DMZ982999 DWQ982999:DWV982999 EGM982999:EGR982999 EQI982999:EQN982999 FAE982999:FAJ982999 FKA982999:FKF982999 FTW982999:FUB982999 GDS982999:GDX982999 GNO982999:GNT982999 GXK982999:GXP982999 HHG982999:HHL982999 HRC982999:HRH982999 IAY982999:IBD982999 IKU982999:IKZ982999 IUQ982999:IUV982999 JEM982999:JER982999 JOI982999:JON982999 JYE982999:JYJ982999 KIA982999:KIF982999 KRW982999:KSB982999 LBS982999:LBX982999 LLO982999:LLT982999 LVK982999:LVP982999 MFG982999:MFL982999 MPC982999:MPH982999 MYY982999:MZD982999 NIU982999:NIZ982999 NSQ982999:NSV982999 OCM982999:OCR982999 OMI982999:OMN982999 OWE982999:OWJ982999 PGA982999:PGF982999 PPW982999:PQB982999 PZS982999:PZX982999 QJO982999:QJT982999 QTK982999:QTP982999 RDG982999:RDL982999 RNC982999:RNH982999 RWY982999:RXD982999 SGU982999:SGZ982999 SQQ982999:SQV982999 TAM982999:TAR982999 TKI982999:TKN982999 TUE982999:TUJ982999 UEA982999:UEF982999 UNW982999:UOB982999 UXS982999:UXX982999 VHO982999:VHT982999 VRK982999:VRP982999 WBG982999:WBL982999 WLC982999:WLH982999 WUY982999:WVD982999 IM65513:IU65513 SI65513:SQ65513 ACE65513:ACM65513 AMA65513:AMI65513 AVW65513:AWE65513 BFS65513:BGA65513 BPO65513:BPW65513 BZK65513:BZS65513 CJG65513:CJO65513 CTC65513:CTK65513 DCY65513:DDG65513 DMU65513:DNC65513 DWQ65513:DWY65513 EGM65513:EGU65513 EQI65513:EQQ65513 FAE65513:FAM65513 FKA65513:FKI65513 FTW65513:FUE65513 GDS65513:GEA65513 GNO65513:GNW65513 GXK65513:GXS65513 HHG65513:HHO65513 HRC65513:HRK65513 IAY65513:IBG65513 IKU65513:ILC65513 IUQ65513:IUY65513 JEM65513:JEU65513 JOI65513:JOQ65513 JYE65513:JYM65513 KIA65513:KII65513 KRW65513:KSE65513 LBS65513:LCA65513 LLO65513:LLW65513 LVK65513:LVS65513 MFG65513:MFO65513 MPC65513:MPK65513 MYY65513:MZG65513 NIU65513:NJC65513 NSQ65513:NSY65513 OCM65513:OCU65513 OMI65513:OMQ65513 OWE65513:OWM65513 PGA65513:PGI65513 PPW65513:PQE65513 PZS65513:QAA65513 QJO65513:QJW65513 QTK65513:QTS65513 RDG65513:RDO65513 RNC65513:RNK65513 RWY65513:RXG65513 SGU65513:SHC65513 SQQ65513:SQY65513 TAM65513:TAU65513 TKI65513:TKQ65513 TUE65513:TUM65513 UEA65513:UEI65513 UNW65513:UOE65513 UXS65513:UYA65513 VHO65513:VHW65513 VRK65513:VRS65513 WBG65513:WBO65513 WLC65513:WLK65513 WUY65513:WVG65513 IM131049:IU131049 SI131049:SQ131049 ACE131049:ACM131049 AMA131049:AMI131049 AVW131049:AWE131049 BFS131049:BGA131049 BPO131049:BPW131049 BZK131049:BZS131049 CJG131049:CJO131049 CTC131049:CTK131049 DCY131049:DDG131049 DMU131049:DNC131049 DWQ131049:DWY131049 EGM131049:EGU131049 EQI131049:EQQ131049 FAE131049:FAM131049 FKA131049:FKI131049 FTW131049:FUE131049 GDS131049:GEA131049 GNO131049:GNW131049 GXK131049:GXS131049 HHG131049:HHO131049 HRC131049:HRK131049 IAY131049:IBG131049 IKU131049:ILC131049 IUQ131049:IUY131049 JEM131049:JEU131049 JOI131049:JOQ131049 JYE131049:JYM131049 KIA131049:KII131049 KRW131049:KSE131049 LBS131049:LCA131049 LLO131049:LLW131049 LVK131049:LVS131049 MFG131049:MFO131049 MPC131049:MPK131049 MYY131049:MZG131049 NIU131049:NJC131049 NSQ131049:NSY131049 OCM131049:OCU131049 OMI131049:OMQ131049 OWE131049:OWM131049 PGA131049:PGI131049 PPW131049:PQE131049 PZS131049:QAA131049 QJO131049:QJW131049 QTK131049:QTS131049 RDG131049:RDO131049 RNC131049:RNK131049 RWY131049:RXG131049 SGU131049:SHC131049 SQQ131049:SQY131049 TAM131049:TAU131049 TKI131049:TKQ131049 TUE131049:TUM131049 UEA131049:UEI131049 UNW131049:UOE131049 UXS131049:UYA131049 VHO131049:VHW131049 VRK131049:VRS131049 WBG131049:WBO131049 WLC131049:WLK131049 WUY131049:WVG131049 IM196585:IU196585 SI196585:SQ196585 ACE196585:ACM196585 AMA196585:AMI196585 AVW196585:AWE196585 BFS196585:BGA196585 BPO196585:BPW196585 BZK196585:BZS196585 CJG196585:CJO196585 CTC196585:CTK196585 DCY196585:DDG196585 DMU196585:DNC196585 DWQ196585:DWY196585 EGM196585:EGU196585 EQI196585:EQQ196585 FAE196585:FAM196585 FKA196585:FKI196585 FTW196585:FUE196585 GDS196585:GEA196585 GNO196585:GNW196585 GXK196585:GXS196585 HHG196585:HHO196585 HRC196585:HRK196585 IAY196585:IBG196585 IKU196585:ILC196585 IUQ196585:IUY196585 JEM196585:JEU196585 JOI196585:JOQ196585 JYE196585:JYM196585 KIA196585:KII196585 KRW196585:KSE196585 LBS196585:LCA196585 LLO196585:LLW196585 LVK196585:LVS196585 MFG196585:MFO196585 MPC196585:MPK196585 MYY196585:MZG196585 NIU196585:NJC196585 NSQ196585:NSY196585 OCM196585:OCU196585 OMI196585:OMQ196585 OWE196585:OWM196585 PGA196585:PGI196585 PPW196585:PQE196585 PZS196585:QAA196585 QJO196585:QJW196585 QTK196585:QTS196585 RDG196585:RDO196585 RNC196585:RNK196585 RWY196585:RXG196585 SGU196585:SHC196585 SQQ196585:SQY196585 TAM196585:TAU196585 TKI196585:TKQ196585 TUE196585:TUM196585 UEA196585:UEI196585 UNW196585:UOE196585 UXS196585:UYA196585 VHO196585:VHW196585 VRK196585:VRS196585 WBG196585:WBO196585 WLC196585:WLK196585 WUY196585:WVG196585 IM262121:IU262121 SI262121:SQ262121 ACE262121:ACM262121 AMA262121:AMI262121 AVW262121:AWE262121 BFS262121:BGA262121 BPO262121:BPW262121 BZK262121:BZS262121 CJG262121:CJO262121 CTC262121:CTK262121 DCY262121:DDG262121 DMU262121:DNC262121 DWQ262121:DWY262121 EGM262121:EGU262121 EQI262121:EQQ262121 FAE262121:FAM262121 FKA262121:FKI262121 FTW262121:FUE262121 GDS262121:GEA262121 GNO262121:GNW262121 GXK262121:GXS262121 HHG262121:HHO262121 HRC262121:HRK262121 IAY262121:IBG262121 IKU262121:ILC262121 IUQ262121:IUY262121 JEM262121:JEU262121 JOI262121:JOQ262121 JYE262121:JYM262121 KIA262121:KII262121 KRW262121:KSE262121 LBS262121:LCA262121 LLO262121:LLW262121 LVK262121:LVS262121 MFG262121:MFO262121 MPC262121:MPK262121 MYY262121:MZG262121 NIU262121:NJC262121 NSQ262121:NSY262121 OCM262121:OCU262121 OMI262121:OMQ262121 OWE262121:OWM262121 PGA262121:PGI262121 PPW262121:PQE262121 PZS262121:QAA262121 QJO262121:QJW262121 QTK262121:QTS262121 RDG262121:RDO262121 RNC262121:RNK262121 RWY262121:RXG262121 SGU262121:SHC262121 SQQ262121:SQY262121 TAM262121:TAU262121 TKI262121:TKQ262121 TUE262121:TUM262121 UEA262121:UEI262121 UNW262121:UOE262121 UXS262121:UYA262121 VHO262121:VHW262121 VRK262121:VRS262121 WBG262121:WBO262121 WLC262121:WLK262121 WUY262121:WVG262121 IM327657:IU327657 SI327657:SQ327657 ACE327657:ACM327657 AMA327657:AMI327657 AVW327657:AWE327657 BFS327657:BGA327657 BPO327657:BPW327657 BZK327657:BZS327657 CJG327657:CJO327657 CTC327657:CTK327657 DCY327657:DDG327657 DMU327657:DNC327657 DWQ327657:DWY327657 EGM327657:EGU327657 EQI327657:EQQ327657 FAE327657:FAM327657 FKA327657:FKI327657 FTW327657:FUE327657 GDS327657:GEA327657 GNO327657:GNW327657 GXK327657:GXS327657 HHG327657:HHO327657 HRC327657:HRK327657 IAY327657:IBG327657 IKU327657:ILC327657 IUQ327657:IUY327657 JEM327657:JEU327657 JOI327657:JOQ327657 JYE327657:JYM327657 KIA327657:KII327657 KRW327657:KSE327657 LBS327657:LCA327657 LLO327657:LLW327657 LVK327657:LVS327657 MFG327657:MFO327657 MPC327657:MPK327657 MYY327657:MZG327657 NIU327657:NJC327657 NSQ327657:NSY327657 OCM327657:OCU327657 OMI327657:OMQ327657 OWE327657:OWM327657 PGA327657:PGI327657 PPW327657:PQE327657 PZS327657:QAA327657 QJO327657:QJW327657 QTK327657:QTS327657 RDG327657:RDO327657 RNC327657:RNK327657 RWY327657:RXG327657 SGU327657:SHC327657 SQQ327657:SQY327657 TAM327657:TAU327657 TKI327657:TKQ327657 TUE327657:TUM327657 UEA327657:UEI327657 UNW327657:UOE327657 UXS327657:UYA327657 VHO327657:VHW327657 VRK327657:VRS327657 WBG327657:WBO327657 WLC327657:WLK327657 WUY327657:WVG327657 IM393193:IU393193 SI393193:SQ393193 ACE393193:ACM393193 AMA393193:AMI393193 AVW393193:AWE393193 BFS393193:BGA393193 BPO393193:BPW393193 BZK393193:BZS393193 CJG393193:CJO393193 CTC393193:CTK393193 DCY393193:DDG393193 DMU393193:DNC393193 DWQ393193:DWY393193 EGM393193:EGU393193 EQI393193:EQQ393193 FAE393193:FAM393193 FKA393193:FKI393193 FTW393193:FUE393193 GDS393193:GEA393193 GNO393193:GNW393193 GXK393193:GXS393193 HHG393193:HHO393193 HRC393193:HRK393193 IAY393193:IBG393193 IKU393193:ILC393193 IUQ393193:IUY393193 JEM393193:JEU393193 JOI393193:JOQ393193 JYE393193:JYM393193 KIA393193:KII393193 KRW393193:KSE393193 LBS393193:LCA393193 LLO393193:LLW393193 LVK393193:LVS393193 MFG393193:MFO393193 MPC393193:MPK393193 MYY393193:MZG393193 NIU393193:NJC393193 NSQ393193:NSY393193 OCM393193:OCU393193 OMI393193:OMQ393193 OWE393193:OWM393193 PGA393193:PGI393193 PPW393193:PQE393193 PZS393193:QAA393193 QJO393193:QJW393193 QTK393193:QTS393193 RDG393193:RDO393193 RNC393193:RNK393193 RWY393193:RXG393193 SGU393193:SHC393193 SQQ393193:SQY393193 TAM393193:TAU393193 TKI393193:TKQ393193 TUE393193:TUM393193 UEA393193:UEI393193 UNW393193:UOE393193 UXS393193:UYA393193 VHO393193:VHW393193 VRK393193:VRS393193 WBG393193:WBO393193 WLC393193:WLK393193 WUY393193:WVG393193 IM458729:IU458729 SI458729:SQ458729 ACE458729:ACM458729 AMA458729:AMI458729 AVW458729:AWE458729 BFS458729:BGA458729 BPO458729:BPW458729 BZK458729:BZS458729 CJG458729:CJO458729 CTC458729:CTK458729 DCY458729:DDG458729 DMU458729:DNC458729 DWQ458729:DWY458729 EGM458729:EGU458729 EQI458729:EQQ458729 FAE458729:FAM458729 FKA458729:FKI458729 FTW458729:FUE458729 GDS458729:GEA458729 GNO458729:GNW458729 GXK458729:GXS458729 HHG458729:HHO458729 HRC458729:HRK458729 IAY458729:IBG458729 IKU458729:ILC458729 IUQ458729:IUY458729 JEM458729:JEU458729 JOI458729:JOQ458729 JYE458729:JYM458729 KIA458729:KII458729 KRW458729:KSE458729 LBS458729:LCA458729 LLO458729:LLW458729 LVK458729:LVS458729 MFG458729:MFO458729 MPC458729:MPK458729 MYY458729:MZG458729 NIU458729:NJC458729 NSQ458729:NSY458729 OCM458729:OCU458729 OMI458729:OMQ458729 OWE458729:OWM458729 PGA458729:PGI458729 PPW458729:PQE458729 PZS458729:QAA458729 QJO458729:QJW458729 QTK458729:QTS458729 RDG458729:RDO458729 RNC458729:RNK458729 RWY458729:RXG458729 SGU458729:SHC458729 SQQ458729:SQY458729 TAM458729:TAU458729 TKI458729:TKQ458729 TUE458729:TUM458729 UEA458729:UEI458729 UNW458729:UOE458729 UXS458729:UYA458729 VHO458729:VHW458729 VRK458729:VRS458729 WBG458729:WBO458729 WLC458729:WLK458729 WUY458729:WVG458729 IM524265:IU524265 SI524265:SQ524265 ACE524265:ACM524265 AMA524265:AMI524265 AVW524265:AWE524265 BFS524265:BGA524265 BPO524265:BPW524265 BZK524265:BZS524265 CJG524265:CJO524265 CTC524265:CTK524265 DCY524265:DDG524265 DMU524265:DNC524265 DWQ524265:DWY524265 EGM524265:EGU524265 EQI524265:EQQ524265 FAE524265:FAM524265 FKA524265:FKI524265 FTW524265:FUE524265 GDS524265:GEA524265 GNO524265:GNW524265 GXK524265:GXS524265 HHG524265:HHO524265 HRC524265:HRK524265 IAY524265:IBG524265 IKU524265:ILC524265 IUQ524265:IUY524265 JEM524265:JEU524265 JOI524265:JOQ524265 JYE524265:JYM524265 KIA524265:KII524265 KRW524265:KSE524265 LBS524265:LCA524265 LLO524265:LLW524265 LVK524265:LVS524265 MFG524265:MFO524265 MPC524265:MPK524265 MYY524265:MZG524265 NIU524265:NJC524265 NSQ524265:NSY524265 OCM524265:OCU524265 OMI524265:OMQ524265 OWE524265:OWM524265 PGA524265:PGI524265 PPW524265:PQE524265 PZS524265:QAA524265 QJO524265:QJW524265 QTK524265:QTS524265 RDG524265:RDO524265 RNC524265:RNK524265 RWY524265:RXG524265 SGU524265:SHC524265 SQQ524265:SQY524265 TAM524265:TAU524265 TKI524265:TKQ524265 TUE524265:TUM524265 UEA524265:UEI524265 UNW524265:UOE524265 UXS524265:UYA524265 VHO524265:VHW524265 VRK524265:VRS524265 WBG524265:WBO524265 WLC524265:WLK524265 WUY524265:WVG524265 IM589801:IU589801 SI589801:SQ589801 ACE589801:ACM589801 AMA589801:AMI589801 AVW589801:AWE589801 BFS589801:BGA589801 BPO589801:BPW589801 BZK589801:BZS589801 CJG589801:CJO589801 CTC589801:CTK589801 DCY589801:DDG589801 DMU589801:DNC589801 DWQ589801:DWY589801 EGM589801:EGU589801 EQI589801:EQQ589801 FAE589801:FAM589801 FKA589801:FKI589801 FTW589801:FUE589801 GDS589801:GEA589801 GNO589801:GNW589801 GXK589801:GXS589801 HHG589801:HHO589801 HRC589801:HRK589801 IAY589801:IBG589801 IKU589801:ILC589801 IUQ589801:IUY589801 JEM589801:JEU589801 JOI589801:JOQ589801 JYE589801:JYM589801 KIA589801:KII589801 KRW589801:KSE589801 LBS589801:LCA589801 LLO589801:LLW589801 LVK589801:LVS589801 MFG589801:MFO589801 MPC589801:MPK589801 MYY589801:MZG589801 NIU589801:NJC589801 NSQ589801:NSY589801 OCM589801:OCU589801 OMI589801:OMQ589801 OWE589801:OWM589801 PGA589801:PGI589801 PPW589801:PQE589801 PZS589801:QAA589801 QJO589801:QJW589801 QTK589801:QTS589801 RDG589801:RDO589801 RNC589801:RNK589801 RWY589801:RXG589801 SGU589801:SHC589801 SQQ589801:SQY589801 TAM589801:TAU589801 TKI589801:TKQ589801 TUE589801:TUM589801 UEA589801:UEI589801 UNW589801:UOE589801 UXS589801:UYA589801 VHO589801:VHW589801 VRK589801:VRS589801 WBG589801:WBO589801 WLC589801:WLK589801 WUY589801:WVG589801 IM655337:IU655337 SI655337:SQ655337 ACE655337:ACM655337 AMA655337:AMI655337 AVW655337:AWE655337 BFS655337:BGA655337 BPO655337:BPW655337 BZK655337:BZS655337 CJG655337:CJO655337 CTC655337:CTK655337 DCY655337:DDG655337 DMU655337:DNC655337 DWQ655337:DWY655337 EGM655337:EGU655337 EQI655337:EQQ655337 FAE655337:FAM655337 FKA655337:FKI655337 FTW655337:FUE655337 GDS655337:GEA655337 GNO655337:GNW655337 GXK655337:GXS655337 HHG655337:HHO655337 HRC655337:HRK655337 IAY655337:IBG655337 IKU655337:ILC655337 IUQ655337:IUY655337 JEM655337:JEU655337 JOI655337:JOQ655337 JYE655337:JYM655337 KIA655337:KII655337 KRW655337:KSE655337 LBS655337:LCA655337 LLO655337:LLW655337 LVK655337:LVS655337 MFG655337:MFO655337 MPC655337:MPK655337 MYY655337:MZG655337 NIU655337:NJC655337 NSQ655337:NSY655337 OCM655337:OCU655337 OMI655337:OMQ655337 OWE655337:OWM655337 PGA655337:PGI655337 PPW655337:PQE655337 PZS655337:QAA655337 QJO655337:QJW655337 QTK655337:QTS655337 RDG655337:RDO655337 RNC655337:RNK655337 RWY655337:RXG655337 SGU655337:SHC655337 SQQ655337:SQY655337 TAM655337:TAU655337 TKI655337:TKQ655337 TUE655337:TUM655337 UEA655337:UEI655337 UNW655337:UOE655337 UXS655337:UYA655337 VHO655337:VHW655337 VRK655337:VRS655337 WBG655337:WBO655337 WLC655337:WLK655337 WUY655337:WVG655337 IM720873:IU720873 SI720873:SQ720873 ACE720873:ACM720873 AMA720873:AMI720873 AVW720873:AWE720873 BFS720873:BGA720873 BPO720873:BPW720873 BZK720873:BZS720873 CJG720873:CJO720873 CTC720873:CTK720873 DCY720873:DDG720873 DMU720873:DNC720873 DWQ720873:DWY720873 EGM720873:EGU720873 EQI720873:EQQ720873 FAE720873:FAM720873 FKA720873:FKI720873 FTW720873:FUE720873 GDS720873:GEA720873 GNO720873:GNW720873 GXK720873:GXS720873 HHG720873:HHO720873 HRC720873:HRK720873 IAY720873:IBG720873 IKU720873:ILC720873 IUQ720873:IUY720873 JEM720873:JEU720873 JOI720873:JOQ720873 JYE720873:JYM720873 KIA720873:KII720873 KRW720873:KSE720873 LBS720873:LCA720873 LLO720873:LLW720873 LVK720873:LVS720873 MFG720873:MFO720873 MPC720873:MPK720873 MYY720873:MZG720873 NIU720873:NJC720873 NSQ720873:NSY720873 OCM720873:OCU720873 OMI720873:OMQ720873 OWE720873:OWM720873 PGA720873:PGI720873 PPW720873:PQE720873 PZS720873:QAA720873 QJO720873:QJW720873 QTK720873:QTS720873 RDG720873:RDO720873 RNC720873:RNK720873 RWY720873:RXG720873 SGU720873:SHC720873 SQQ720873:SQY720873 TAM720873:TAU720873 TKI720873:TKQ720873 TUE720873:TUM720873 UEA720873:UEI720873 UNW720873:UOE720873 UXS720873:UYA720873 VHO720873:VHW720873 VRK720873:VRS720873 WBG720873:WBO720873 WLC720873:WLK720873 WUY720873:WVG720873 IM786409:IU786409 SI786409:SQ786409 ACE786409:ACM786409 AMA786409:AMI786409 AVW786409:AWE786409 BFS786409:BGA786409 BPO786409:BPW786409 BZK786409:BZS786409 CJG786409:CJO786409 CTC786409:CTK786409 DCY786409:DDG786409 DMU786409:DNC786409 DWQ786409:DWY786409 EGM786409:EGU786409 EQI786409:EQQ786409 FAE786409:FAM786409 FKA786409:FKI786409 FTW786409:FUE786409 GDS786409:GEA786409 GNO786409:GNW786409 GXK786409:GXS786409 HHG786409:HHO786409 HRC786409:HRK786409 IAY786409:IBG786409 IKU786409:ILC786409 IUQ786409:IUY786409 JEM786409:JEU786409 JOI786409:JOQ786409 JYE786409:JYM786409 KIA786409:KII786409 KRW786409:KSE786409 LBS786409:LCA786409 LLO786409:LLW786409 LVK786409:LVS786409 MFG786409:MFO786409 MPC786409:MPK786409 MYY786409:MZG786409 NIU786409:NJC786409 NSQ786409:NSY786409 OCM786409:OCU786409 OMI786409:OMQ786409 OWE786409:OWM786409 PGA786409:PGI786409 PPW786409:PQE786409 PZS786409:QAA786409 QJO786409:QJW786409 QTK786409:QTS786409 RDG786409:RDO786409 RNC786409:RNK786409 RWY786409:RXG786409 SGU786409:SHC786409 SQQ786409:SQY786409 TAM786409:TAU786409 TKI786409:TKQ786409 TUE786409:TUM786409 UEA786409:UEI786409 UNW786409:UOE786409 UXS786409:UYA786409 VHO786409:VHW786409 VRK786409:VRS786409 WBG786409:WBO786409 WLC786409:WLK786409 WUY786409:WVG786409 IM851945:IU851945 SI851945:SQ851945 ACE851945:ACM851945 AMA851945:AMI851945 AVW851945:AWE851945 BFS851945:BGA851945 BPO851945:BPW851945 BZK851945:BZS851945 CJG851945:CJO851945 CTC851945:CTK851945 DCY851945:DDG851945 DMU851945:DNC851945 DWQ851945:DWY851945 EGM851945:EGU851945 EQI851945:EQQ851945 FAE851945:FAM851945 FKA851945:FKI851945 FTW851945:FUE851945 GDS851945:GEA851945 GNO851945:GNW851945 GXK851945:GXS851945 HHG851945:HHO851945 HRC851945:HRK851945 IAY851945:IBG851945 IKU851945:ILC851945 IUQ851945:IUY851945 JEM851945:JEU851945 JOI851945:JOQ851945 JYE851945:JYM851945 KIA851945:KII851945 KRW851945:KSE851945 LBS851945:LCA851945 LLO851945:LLW851945 LVK851945:LVS851945 MFG851945:MFO851945 MPC851945:MPK851945 MYY851945:MZG851945 NIU851945:NJC851945 NSQ851945:NSY851945 OCM851945:OCU851945 OMI851945:OMQ851945 OWE851945:OWM851945 PGA851945:PGI851945 PPW851945:PQE851945 PZS851945:QAA851945 QJO851945:QJW851945 QTK851945:QTS851945 RDG851945:RDO851945 RNC851945:RNK851945 RWY851945:RXG851945 SGU851945:SHC851945 SQQ851945:SQY851945 TAM851945:TAU851945 TKI851945:TKQ851945 TUE851945:TUM851945 UEA851945:UEI851945 UNW851945:UOE851945 UXS851945:UYA851945 VHO851945:VHW851945 VRK851945:VRS851945 WBG851945:WBO851945 WLC851945:WLK851945 WUY851945:WVG851945 IM917481:IU917481 SI917481:SQ917481 ACE917481:ACM917481 AMA917481:AMI917481 AVW917481:AWE917481 BFS917481:BGA917481 BPO917481:BPW917481 BZK917481:BZS917481 CJG917481:CJO917481 CTC917481:CTK917481 DCY917481:DDG917481 DMU917481:DNC917481 DWQ917481:DWY917481 EGM917481:EGU917481 EQI917481:EQQ917481 FAE917481:FAM917481 FKA917481:FKI917481 FTW917481:FUE917481 GDS917481:GEA917481 GNO917481:GNW917481 GXK917481:GXS917481 HHG917481:HHO917481 HRC917481:HRK917481 IAY917481:IBG917481 IKU917481:ILC917481 IUQ917481:IUY917481 JEM917481:JEU917481 JOI917481:JOQ917481 JYE917481:JYM917481 KIA917481:KII917481 KRW917481:KSE917481 LBS917481:LCA917481 LLO917481:LLW917481 LVK917481:LVS917481 MFG917481:MFO917481 MPC917481:MPK917481 MYY917481:MZG917481 NIU917481:NJC917481 NSQ917481:NSY917481 OCM917481:OCU917481 OMI917481:OMQ917481 OWE917481:OWM917481 PGA917481:PGI917481 PPW917481:PQE917481 PZS917481:QAA917481 QJO917481:QJW917481 QTK917481:QTS917481 RDG917481:RDO917481 RNC917481:RNK917481 RWY917481:RXG917481 SGU917481:SHC917481 SQQ917481:SQY917481 TAM917481:TAU917481 TKI917481:TKQ917481 TUE917481:TUM917481 UEA917481:UEI917481 UNW917481:UOE917481 UXS917481:UYA917481 VHO917481:VHW917481 VRK917481:VRS917481 WBG917481:WBO917481 WLC917481:WLK917481 WUY917481:WVG917481 IM983017:IU983017 SI983017:SQ983017 ACE983017:ACM983017 AMA983017:AMI983017 AVW983017:AWE983017 BFS983017:BGA983017 BPO983017:BPW983017 BZK983017:BZS983017 CJG983017:CJO983017 CTC983017:CTK983017 DCY983017:DDG983017 DMU983017:DNC983017 DWQ983017:DWY983017 EGM983017:EGU983017 EQI983017:EQQ983017 FAE983017:FAM983017 FKA983017:FKI983017 FTW983017:FUE983017 GDS983017:GEA983017 GNO983017:GNW983017 GXK983017:GXS983017 HHG983017:HHO983017 HRC983017:HRK983017 IAY983017:IBG983017 IKU983017:ILC983017 IUQ983017:IUY983017 JEM983017:JEU983017 JOI983017:JOQ983017 JYE983017:JYM983017 KIA983017:KII983017 KRW983017:KSE983017 LBS983017:LCA983017 LLO983017:LLW983017 LVK983017:LVS983017 MFG983017:MFO983017 MPC983017:MPK983017 MYY983017:MZG983017 NIU983017:NJC983017 NSQ983017:NSY983017 OCM983017:OCU983017 OMI983017:OMQ983017 OWE983017:OWM983017 PGA983017:PGI983017 PPW983017:PQE983017 PZS983017:QAA983017 QJO983017:QJW983017 QTK983017:QTS983017 RDG983017:RDO983017 RNC983017:RNK983017 RWY983017:RXG983017 SGU983017:SHC983017 SQQ983017:SQY983017 TAM983017:TAU983017 TKI983017:TKQ983017 TUE983017:TUM983017 UEA983017:UEI983017 UNW983017:UOE983017 UXS983017:UYA983017 VHO983017:VHW983017 VRK983017:VRS983017 WBG983017:WBO983017 WLC983017:WLK983017 WUY983017:WVG983017 D983017:K983017 D917481:K917481 D851945:K851945 D786409:K786409 D720873:K720873 D655337:K655337 D589801:K589801 D524265:K524265 D458729:K458729 D393193:K393193 D327657:K327657 D262121:K262121 D196585:K196585 D131049:K131049 D65513:K65513 D982999:H982999 D917463:H917463 D851927:H851927 D786391:H786391 D720855:H720855 D655319:H655319 D589783:H589783 D524247:H524247 D458711:H458711 D393175:H393175 D327639:H327639 D262103:H262103 D196567:H196567 D131031:H131031 D65495:H65495 D983041:K983041 D917505:K917505 D851969:K851969 D786433:K786433 D720897:K720897 D655361:K655361 D589825:K589825 D524289:K524289 D458753:K458753 D393217:K393217 D327681:K327681 D262145:K262145 D196609:K196609 D131073:K131073 D65537:K65537 D983035:K983035 D917499:K917499 D851963:K851963 D786427:K786427 D720891:K720891 D655355:K655355 D589819:K589819 D524283:K524283 D458747:K458747 D393211:K393211 D327675:K327675 D262139:K262139 D196603:K196603 D131067:K131067 D65531:K65531 D983005:I983005 D917469:I917469 D851933:I851933 D786397:I786397 D720861:I720861 D655325:I655325 D589789:I589789 D524253:I524253 D458717:I458717 D393181:I393181 D327645:I327645 D262109:I262109 D196573:I196573 D131037:I131037 D65501:I65501 D983029:K983029 D917493:K917493 D851957:K851957 D786421:K786421 D720885:K720885 D655349:K655349 D589813:K589813 D524277:K524277 D458741:K458741 D393205:K393205 D327669:K327669 D262133:K262133 D196597:K196597 D131061:K131061 D65525:K65525 D983023:K983023 D917487:K917487 D851951:K851951 D786415:K786415 D720879:K720879 D655343:K655343 D589807:K589807 D524271:K524271 D458735:K458735 D393199:K393199 D327663:K327663 D262127:K262127 D196591:K196591 D131055:K131055 D61:K61 D31:K31 D49:K49 D19:K19 D43:K43 D55:K55 D25:K25 D37:K37 D13:K13</xm:sqref>
        </x14:dataValidation>
        <x14:dataValidation type="list" showInputMessage="1" showErrorMessage="1" xr:uid="{64B576B5-C2F3-42DE-80FE-1A462459C015}">
          <x14:formula1>
            <xm:f>Корпус</xm:f>
          </x14:formula1>
          <xm:sqref>I65522:K65522 IS65522:IU65522 SO65522:SQ65522 ACK65522:ACM65522 AMG65522:AMI65522 AWC65522:AWE65522 BFY65522:BGA65522 BPU65522:BPW65522 BZQ65522:BZS65522 CJM65522:CJO65522 CTI65522:CTK65522 DDE65522:DDG65522 DNA65522:DNC65522 DWW65522:DWY65522 EGS65522:EGU65522 EQO65522:EQQ65522 FAK65522:FAM65522 FKG65522:FKI65522 FUC65522:FUE65522 GDY65522:GEA65522 GNU65522:GNW65522 GXQ65522:GXS65522 HHM65522:HHO65522 HRI65522:HRK65522 IBE65522:IBG65522 ILA65522:ILC65522 IUW65522:IUY65522 JES65522:JEU65522 JOO65522:JOQ65522 JYK65522:JYM65522 KIG65522:KII65522 KSC65522:KSE65522 LBY65522:LCA65522 LLU65522:LLW65522 LVQ65522:LVS65522 MFM65522:MFO65522 MPI65522:MPK65522 MZE65522:MZG65522 NJA65522:NJC65522 NSW65522:NSY65522 OCS65522:OCU65522 OMO65522:OMQ65522 OWK65522:OWM65522 PGG65522:PGI65522 PQC65522:PQE65522 PZY65522:QAA65522 QJU65522:QJW65522 QTQ65522:QTS65522 RDM65522:RDO65522 RNI65522:RNK65522 RXE65522:RXG65522 SHA65522:SHC65522 SQW65522:SQY65522 TAS65522:TAU65522 TKO65522:TKQ65522 TUK65522:TUM65522 UEG65522:UEI65522 UOC65522:UOE65522 UXY65522:UYA65522 VHU65522:VHW65522 VRQ65522:VRS65522 WBM65522:WBO65522 WLI65522:WLK65522 WVE65522:WVG65522 I131058:K131058 IS131058:IU131058 SO131058:SQ131058 ACK131058:ACM131058 AMG131058:AMI131058 AWC131058:AWE131058 BFY131058:BGA131058 BPU131058:BPW131058 BZQ131058:BZS131058 CJM131058:CJO131058 CTI131058:CTK131058 DDE131058:DDG131058 DNA131058:DNC131058 DWW131058:DWY131058 EGS131058:EGU131058 EQO131058:EQQ131058 FAK131058:FAM131058 FKG131058:FKI131058 FUC131058:FUE131058 GDY131058:GEA131058 GNU131058:GNW131058 GXQ131058:GXS131058 HHM131058:HHO131058 HRI131058:HRK131058 IBE131058:IBG131058 ILA131058:ILC131058 IUW131058:IUY131058 JES131058:JEU131058 JOO131058:JOQ131058 JYK131058:JYM131058 KIG131058:KII131058 KSC131058:KSE131058 LBY131058:LCA131058 LLU131058:LLW131058 LVQ131058:LVS131058 MFM131058:MFO131058 MPI131058:MPK131058 MZE131058:MZG131058 NJA131058:NJC131058 NSW131058:NSY131058 OCS131058:OCU131058 OMO131058:OMQ131058 OWK131058:OWM131058 PGG131058:PGI131058 PQC131058:PQE131058 PZY131058:QAA131058 QJU131058:QJW131058 QTQ131058:QTS131058 RDM131058:RDO131058 RNI131058:RNK131058 RXE131058:RXG131058 SHA131058:SHC131058 SQW131058:SQY131058 TAS131058:TAU131058 TKO131058:TKQ131058 TUK131058:TUM131058 UEG131058:UEI131058 UOC131058:UOE131058 UXY131058:UYA131058 VHU131058:VHW131058 VRQ131058:VRS131058 WBM131058:WBO131058 WLI131058:WLK131058 WVE131058:WVG131058 I196594:K196594 IS196594:IU196594 SO196594:SQ196594 ACK196594:ACM196594 AMG196594:AMI196594 AWC196594:AWE196594 BFY196594:BGA196594 BPU196594:BPW196594 BZQ196594:BZS196594 CJM196594:CJO196594 CTI196594:CTK196594 DDE196594:DDG196594 DNA196594:DNC196594 DWW196594:DWY196594 EGS196594:EGU196594 EQO196594:EQQ196594 FAK196594:FAM196594 FKG196594:FKI196594 FUC196594:FUE196594 GDY196594:GEA196594 GNU196594:GNW196594 GXQ196594:GXS196594 HHM196594:HHO196594 HRI196594:HRK196594 IBE196594:IBG196594 ILA196594:ILC196594 IUW196594:IUY196594 JES196594:JEU196594 JOO196594:JOQ196594 JYK196594:JYM196594 KIG196594:KII196594 KSC196594:KSE196594 LBY196594:LCA196594 LLU196594:LLW196594 LVQ196594:LVS196594 MFM196594:MFO196594 MPI196594:MPK196594 MZE196594:MZG196594 NJA196594:NJC196594 NSW196594:NSY196594 OCS196594:OCU196594 OMO196594:OMQ196594 OWK196594:OWM196594 PGG196594:PGI196594 PQC196594:PQE196594 PZY196594:QAA196594 QJU196594:QJW196594 QTQ196594:QTS196594 RDM196594:RDO196594 RNI196594:RNK196594 RXE196594:RXG196594 SHA196594:SHC196594 SQW196594:SQY196594 TAS196594:TAU196594 TKO196594:TKQ196594 TUK196594:TUM196594 UEG196594:UEI196594 UOC196594:UOE196594 UXY196594:UYA196594 VHU196594:VHW196594 VRQ196594:VRS196594 WBM196594:WBO196594 WLI196594:WLK196594 WVE196594:WVG196594 I262130:K262130 IS262130:IU262130 SO262130:SQ262130 ACK262130:ACM262130 AMG262130:AMI262130 AWC262130:AWE262130 BFY262130:BGA262130 BPU262130:BPW262130 BZQ262130:BZS262130 CJM262130:CJO262130 CTI262130:CTK262130 DDE262130:DDG262130 DNA262130:DNC262130 DWW262130:DWY262130 EGS262130:EGU262130 EQO262130:EQQ262130 FAK262130:FAM262130 FKG262130:FKI262130 FUC262130:FUE262130 GDY262130:GEA262130 GNU262130:GNW262130 GXQ262130:GXS262130 HHM262130:HHO262130 HRI262130:HRK262130 IBE262130:IBG262130 ILA262130:ILC262130 IUW262130:IUY262130 JES262130:JEU262130 JOO262130:JOQ262130 JYK262130:JYM262130 KIG262130:KII262130 KSC262130:KSE262130 LBY262130:LCA262130 LLU262130:LLW262130 LVQ262130:LVS262130 MFM262130:MFO262130 MPI262130:MPK262130 MZE262130:MZG262130 NJA262130:NJC262130 NSW262130:NSY262130 OCS262130:OCU262130 OMO262130:OMQ262130 OWK262130:OWM262130 PGG262130:PGI262130 PQC262130:PQE262130 PZY262130:QAA262130 QJU262130:QJW262130 QTQ262130:QTS262130 RDM262130:RDO262130 RNI262130:RNK262130 RXE262130:RXG262130 SHA262130:SHC262130 SQW262130:SQY262130 TAS262130:TAU262130 TKO262130:TKQ262130 TUK262130:TUM262130 UEG262130:UEI262130 UOC262130:UOE262130 UXY262130:UYA262130 VHU262130:VHW262130 VRQ262130:VRS262130 WBM262130:WBO262130 WLI262130:WLK262130 WVE262130:WVG262130 I327666:K327666 IS327666:IU327666 SO327666:SQ327666 ACK327666:ACM327666 AMG327666:AMI327666 AWC327666:AWE327666 BFY327666:BGA327666 BPU327666:BPW327666 BZQ327666:BZS327666 CJM327666:CJO327666 CTI327666:CTK327666 DDE327666:DDG327666 DNA327666:DNC327666 DWW327666:DWY327666 EGS327666:EGU327666 EQO327666:EQQ327666 FAK327666:FAM327666 FKG327666:FKI327666 FUC327666:FUE327666 GDY327666:GEA327666 GNU327666:GNW327666 GXQ327666:GXS327666 HHM327666:HHO327666 HRI327666:HRK327666 IBE327666:IBG327666 ILA327666:ILC327666 IUW327666:IUY327666 JES327666:JEU327666 JOO327666:JOQ327666 JYK327666:JYM327666 KIG327666:KII327666 KSC327666:KSE327666 LBY327666:LCA327666 LLU327666:LLW327666 LVQ327666:LVS327666 MFM327666:MFO327666 MPI327666:MPK327666 MZE327666:MZG327666 NJA327666:NJC327666 NSW327666:NSY327666 OCS327666:OCU327666 OMO327666:OMQ327666 OWK327666:OWM327666 PGG327666:PGI327666 PQC327666:PQE327666 PZY327666:QAA327666 QJU327666:QJW327666 QTQ327666:QTS327666 RDM327666:RDO327666 RNI327666:RNK327666 RXE327666:RXG327666 SHA327666:SHC327666 SQW327666:SQY327666 TAS327666:TAU327666 TKO327666:TKQ327666 TUK327666:TUM327666 UEG327666:UEI327666 UOC327666:UOE327666 UXY327666:UYA327666 VHU327666:VHW327666 VRQ327666:VRS327666 WBM327666:WBO327666 WLI327666:WLK327666 WVE327666:WVG327666 I393202:K393202 IS393202:IU393202 SO393202:SQ393202 ACK393202:ACM393202 AMG393202:AMI393202 AWC393202:AWE393202 BFY393202:BGA393202 BPU393202:BPW393202 BZQ393202:BZS393202 CJM393202:CJO393202 CTI393202:CTK393202 DDE393202:DDG393202 DNA393202:DNC393202 DWW393202:DWY393202 EGS393202:EGU393202 EQO393202:EQQ393202 FAK393202:FAM393202 FKG393202:FKI393202 FUC393202:FUE393202 GDY393202:GEA393202 GNU393202:GNW393202 GXQ393202:GXS393202 HHM393202:HHO393202 HRI393202:HRK393202 IBE393202:IBG393202 ILA393202:ILC393202 IUW393202:IUY393202 JES393202:JEU393202 JOO393202:JOQ393202 JYK393202:JYM393202 KIG393202:KII393202 KSC393202:KSE393202 LBY393202:LCA393202 LLU393202:LLW393202 LVQ393202:LVS393202 MFM393202:MFO393202 MPI393202:MPK393202 MZE393202:MZG393202 NJA393202:NJC393202 NSW393202:NSY393202 OCS393202:OCU393202 OMO393202:OMQ393202 OWK393202:OWM393202 PGG393202:PGI393202 PQC393202:PQE393202 PZY393202:QAA393202 QJU393202:QJW393202 QTQ393202:QTS393202 RDM393202:RDO393202 RNI393202:RNK393202 RXE393202:RXG393202 SHA393202:SHC393202 SQW393202:SQY393202 TAS393202:TAU393202 TKO393202:TKQ393202 TUK393202:TUM393202 UEG393202:UEI393202 UOC393202:UOE393202 UXY393202:UYA393202 VHU393202:VHW393202 VRQ393202:VRS393202 WBM393202:WBO393202 WLI393202:WLK393202 WVE393202:WVG393202 I458738:K458738 IS458738:IU458738 SO458738:SQ458738 ACK458738:ACM458738 AMG458738:AMI458738 AWC458738:AWE458738 BFY458738:BGA458738 BPU458738:BPW458738 BZQ458738:BZS458738 CJM458738:CJO458738 CTI458738:CTK458738 DDE458738:DDG458738 DNA458738:DNC458738 DWW458738:DWY458738 EGS458738:EGU458738 EQO458738:EQQ458738 FAK458738:FAM458738 FKG458738:FKI458738 FUC458738:FUE458738 GDY458738:GEA458738 GNU458738:GNW458738 GXQ458738:GXS458738 HHM458738:HHO458738 HRI458738:HRK458738 IBE458738:IBG458738 ILA458738:ILC458738 IUW458738:IUY458738 JES458738:JEU458738 JOO458738:JOQ458738 JYK458738:JYM458738 KIG458738:KII458738 KSC458738:KSE458738 LBY458738:LCA458738 LLU458738:LLW458738 LVQ458738:LVS458738 MFM458738:MFO458738 MPI458738:MPK458738 MZE458738:MZG458738 NJA458738:NJC458738 NSW458738:NSY458738 OCS458738:OCU458738 OMO458738:OMQ458738 OWK458738:OWM458738 PGG458738:PGI458738 PQC458738:PQE458738 PZY458738:QAA458738 QJU458738:QJW458738 QTQ458738:QTS458738 RDM458738:RDO458738 RNI458738:RNK458738 RXE458738:RXG458738 SHA458738:SHC458738 SQW458738:SQY458738 TAS458738:TAU458738 TKO458738:TKQ458738 TUK458738:TUM458738 UEG458738:UEI458738 UOC458738:UOE458738 UXY458738:UYA458738 VHU458738:VHW458738 VRQ458738:VRS458738 WBM458738:WBO458738 WLI458738:WLK458738 WVE458738:WVG458738 I524274:K524274 IS524274:IU524274 SO524274:SQ524274 ACK524274:ACM524274 AMG524274:AMI524274 AWC524274:AWE524274 BFY524274:BGA524274 BPU524274:BPW524274 BZQ524274:BZS524274 CJM524274:CJO524274 CTI524274:CTK524274 DDE524274:DDG524274 DNA524274:DNC524274 DWW524274:DWY524274 EGS524274:EGU524274 EQO524274:EQQ524274 FAK524274:FAM524274 FKG524274:FKI524274 FUC524274:FUE524274 GDY524274:GEA524274 GNU524274:GNW524274 GXQ524274:GXS524274 HHM524274:HHO524274 HRI524274:HRK524274 IBE524274:IBG524274 ILA524274:ILC524274 IUW524274:IUY524274 JES524274:JEU524274 JOO524274:JOQ524274 JYK524274:JYM524274 KIG524274:KII524274 KSC524274:KSE524274 LBY524274:LCA524274 LLU524274:LLW524274 LVQ524274:LVS524274 MFM524274:MFO524274 MPI524274:MPK524274 MZE524274:MZG524274 NJA524274:NJC524274 NSW524274:NSY524274 OCS524274:OCU524274 OMO524274:OMQ524274 OWK524274:OWM524274 PGG524274:PGI524274 PQC524274:PQE524274 PZY524274:QAA524274 QJU524274:QJW524274 QTQ524274:QTS524274 RDM524274:RDO524274 RNI524274:RNK524274 RXE524274:RXG524274 SHA524274:SHC524274 SQW524274:SQY524274 TAS524274:TAU524274 TKO524274:TKQ524274 TUK524274:TUM524274 UEG524274:UEI524274 UOC524274:UOE524274 UXY524274:UYA524274 VHU524274:VHW524274 VRQ524274:VRS524274 WBM524274:WBO524274 WLI524274:WLK524274 WVE524274:WVG524274 I589810:K589810 IS589810:IU589810 SO589810:SQ589810 ACK589810:ACM589810 AMG589810:AMI589810 AWC589810:AWE589810 BFY589810:BGA589810 BPU589810:BPW589810 BZQ589810:BZS589810 CJM589810:CJO589810 CTI589810:CTK589810 DDE589810:DDG589810 DNA589810:DNC589810 DWW589810:DWY589810 EGS589810:EGU589810 EQO589810:EQQ589810 FAK589810:FAM589810 FKG589810:FKI589810 FUC589810:FUE589810 GDY589810:GEA589810 GNU589810:GNW589810 GXQ589810:GXS589810 HHM589810:HHO589810 HRI589810:HRK589810 IBE589810:IBG589810 ILA589810:ILC589810 IUW589810:IUY589810 JES589810:JEU589810 JOO589810:JOQ589810 JYK589810:JYM589810 KIG589810:KII589810 KSC589810:KSE589810 LBY589810:LCA589810 LLU589810:LLW589810 LVQ589810:LVS589810 MFM589810:MFO589810 MPI589810:MPK589810 MZE589810:MZG589810 NJA589810:NJC589810 NSW589810:NSY589810 OCS589810:OCU589810 OMO589810:OMQ589810 OWK589810:OWM589810 PGG589810:PGI589810 PQC589810:PQE589810 PZY589810:QAA589810 QJU589810:QJW589810 QTQ589810:QTS589810 RDM589810:RDO589810 RNI589810:RNK589810 RXE589810:RXG589810 SHA589810:SHC589810 SQW589810:SQY589810 TAS589810:TAU589810 TKO589810:TKQ589810 TUK589810:TUM589810 UEG589810:UEI589810 UOC589810:UOE589810 UXY589810:UYA589810 VHU589810:VHW589810 VRQ589810:VRS589810 WBM589810:WBO589810 WLI589810:WLK589810 WVE589810:WVG589810 I655346:K655346 IS655346:IU655346 SO655346:SQ655346 ACK655346:ACM655346 AMG655346:AMI655346 AWC655346:AWE655346 BFY655346:BGA655346 BPU655346:BPW655346 BZQ655346:BZS655346 CJM655346:CJO655346 CTI655346:CTK655346 DDE655346:DDG655346 DNA655346:DNC655346 DWW655346:DWY655346 EGS655346:EGU655346 EQO655346:EQQ655346 FAK655346:FAM655346 FKG655346:FKI655346 FUC655346:FUE655346 GDY655346:GEA655346 GNU655346:GNW655346 GXQ655346:GXS655346 HHM655346:HHO655346 HRI655346:HRK655346 IBE655346:IBG655346 ILA655346:ILC655346 IUW655346:IUY655346 JES655346:JEU655346 JOO655346:JOQ655346 JYK655346:JYM655346 KIG655346:KII655346 KSC655346:KSE655346 LBY655346:LCA655346 LLU655346:LLW655346 LVQ655346:LVS655346 MFM655346:MFO655346 MPI655346:MPK655346 MZE655346:MZG655346 NJA655346:NJC655346 NSW655346:NSY655346 OCS655346:OCU655346 OMO655346:OMQ655346 OWK655346:OWM655346 PGG655346:PGI655346 PQC655346:PQE655346 PZY655346:QAA655346 QJU655346:QJW655346 QTQ655346:QTS655346 RDM655346:RDO655346 RNI655346:RNK655346 RXE655346:RXG655346 SHA655346:SHC655346 SQW655346:SQY655346 TAS655346:TAU655346 TKO655346:TKQ655346 TUK655346:TUM655346 UEG655346:UEI655346 UOC655346:UOE655346 UXY655346:UYA655346 VHU655346:VHW655346 VRQ655346:VRS655346 WBM655346:WBO655346 WLI655346:WLK655346 WVE655346:WVG655346 I720882:K720882 IS720882:IU720882 SO720882:SQ720882 ACK720882:ACM720882 AMG720882:AMI720882 AWC720882:AWE720882 BFY720882:BGA720882 BPU720882:BPW720882 BZQ720882:BZS720882 CJM720882:CJO720882 CTI720882:CTK720882 DDE720882:DDG720882 DNA720882:DNC720882 DWW720882:DWY720882 EGS720882:EGU720882 EQO720882:EQQ720882 FAK720882:FAM720882 FKG720882:FKI720882 FUC720882:FUE720882 GDY720882:GEA720882 GNU720882:GNW720882 GXQ720882:GXS720882 HHM720882:HHO720882 HRI720882:HRK720882 IBE720882:IBG720882 ILA720882:ILC720882 IUW720882:IUY720882 JES720882:JEU720882 JOO720882:JOQ720882 JYK720882:JYM720882 KIG720882:KII720882 KSC720882:KSE720882 LBY720882:LCA720882 LLU720882:LLW720882 LVQ720882:LVS720882 MFM720882:MFO720882 MPI720882:MPK720882 MZE720882:MZG720882 NJA720882:NJC720882 NSW720882:NSY720882 OCS720882:OCU720882 OMO720882:OMQ720882 OWK720882:OWM720882 PGG720882:PGI720882 PQC720882:PQE720882 PZY720882:QAA720882 QJU720882:QJW720882 QTQ720882:QTS720882 RDM720882:RDO720882 RNI720882:RNK720882 RXE720882:RXG720882 SHA720882:SHC720882 SQW720882:SQY720882 TAS720882:TAU720882 TKO720882:TKQ720882 TUK720882:TUM720882 UEG720882:UEI720882 UOC720882:UOE720882 UXY720882:UYA720882 VHU720882:VHW720882 VRQ720882:VRS720882 WBM720882:WBO720882 WLI720882:WLK720882 WVE720882:WVG720882 I786418:K786418 IS786418:IU786418 SO786418:SQ786418 ACK786418:ACM786418 AMG786418:AMI786418 AWC786418:AWE786418 BFY786418:BGA786418 BPU786418:BPW786418 BZQ786418:BZS786418 CJM786418:CJO786418 CTI786418:CTK786418 DDE786418:DDG786418 DNA786418:DNC786418 DWW786418:DWY786418 EGS786418:EGU786418 EQO786418:EQQ786418 FAK786418:FAM786418 FKG786418:FKI786418 FUC786418:FUE786418 GDY786418:GEA786418 GNU786418:GNW786418 GXQ786418:GXS786418 HHM786418:HHO786418 HRI786418:HRK786418 IBE786418:IBG786418 ILA786418:ILC786418 IUW786418:IUY786418 JES786418:JEU786418 JOO786418:JOQ786418 JYK786418:JYM786418 KIG786418:KII786418 KSC786418:KSE786418 LBY786418:LCA786418 LLU786418:LLW786418 LVQ786418:LVS786418 MFM786418:MFO786418 MPI786418:MPK786418 MZE786418:MZG786418 NJA786418:NJC786418 NSW786418:NSY786418 OCS786418:OCU786418 OMO786418:OMQ786418 OWK786418:OWM786418 PGG786418:PGI786418 PQC786418:PQE786418 PZY786418:QAA786418 QJU786418:QJW786418 QTQ786418:QTS786418 RDM786418:RDO786418 RNI786418:RNK786418 RXE786418:RXG786418 SHA786418:SHC786418 SQW786418:SQY786418 TAS786418:TAU786418 TKO786418:TKQ786418 TUK786418:TUM786418 UEG786418:UEI786418 UOC786418:UOE786418 UXY786418:UYA786418 VHU786418:VHW786418 VRQ786418:VRS786418 WBM786418:WBO786418 WLI786418:WLK786418 WVE786418:WVG786418 I851954:K851954 IS851954:IU851954 SO851954:SQ851954 ACK851954:ACM851954 AMG851954:AMI851954 AWC851954:AWE851954 BFY851954:BGA851954 BPU851954:BPW851954 BZQ851954:BZS851954 CJM851954:CJO851954 CTI851954:CTK851954 DDE851954:DDG851954 DNA851954:DNC851954 DWW851954:DWY851954 EGS851954:EGU851954 EQO851954:EQQ851954 FAK851954:FAM851954 FKG851954:FKI851954 FUC851954:FUE851954 GDY851954:GEA851954 GNU851954:GNW851954 GXQ851954:GXS851954 HHM851954:HHO851954 HRI851954:HRK851954 IBE851954:IBG851954 ILA851954:ILC851954 IUW851954:IUY851954 JES851954:JEU851954 JOO851954:JOQ851954 JYK851954:JYM851954 KIG851954:KII851954 KSC851954:KSE851954 LBY851954:LCA851954 LLU851954:LLW851954 LVQ851954:LVS851954 MFM851954:MFO851954 MPI851954:MPK851954 MZE851954:MZG851954 NJA851954:NJC851954 NSW851954:NSY851954 OCS851954:OCU851954 OMO851954:OMQ851954 OWK851954:OWM851954 PGG851954:PGI851954 PQC851954:PQE851954 PZY851954:QAA851954 QJU851954:QJW851954 QTQ851954:QTS851954 RDM851954:RDO851954 RNI851954:RNK851954 RXE851954:RXG851954 SHA851954:SHC851954 SQW851954:SQY851954 TAS851954:TAU851954 TKO851954:TKQ851954 TUK851954:TUM851954 UEG851954:UEI851954 UOC851954:UOE851954 UXY851954:UYA851954 VHU851954:VHW851954 VRQ851954:VRS851954 WBM851954:WBO851954 WLI851954:WLK851954 WVE851954:WVG851954 I917490:K917490 IS917490:IU917490 SO917490:SQ917490 ACK917490:ACM917490 AMG917490:AMI917490 AWC917490:AWE917490 BFY917490:BGA917490 BPU917490:BPW917490 BZQ917490:BZS917490 CJM917490:CJO917490 CTI917490:CTK917490 DDE917490:DDG917490 DNA917490:DNC917490 DWW917490:DWY917490 EGS917490:EGU917490 EQO917490:EQQ917490 FAK917490:FAM917490 FKG917490:FKI917490 FUC917490:FUE917490 GDY917490:GEA917490 GNU917490:GNW917490 GXQ917490:GXS917490 HHM917490:HHO917490 HRI917490:HRK917490 IBE917490:IBG917490 ILA917490:ILC917490 IUW917490:IUY917490 JES917490:JEU917490 JOO917490:JOQ917490 JYK917490:JYM917490 KIG917490:KII917490 KSC917490:KSE917490 LBY917490:LCA917490 LLU917490:LLW917490 LVQ917490:LVS917490 MFM917490:MFO917490 MPI917490:MPK917490 MZE917490:MZG917490 NJA917490:NJC917490 NSW917490:NSY917490 OCS917490:OCU917490 OMO917490:OMQ917490 OWK917490:OWM917490 PGG917490:PGI917490 PQC917490:PQE917490 PZY917490:QAA917490 QJU917490:QJW917490 QTQ917490:QTS917490 RDM917490:RDO917490 RNI917490:RNK917490 RXE917490:RXG917490 SHA917490:SHC917490 SQW917490:SQY917490 TAS917490:TAU917490 TKO917490:TKQ917490 TUK917490:TUM917490 UEG917490:UEI917490 UOC917490:UOE917490 UXY917490:UYA917490 VHU917490:VHW917490 VRQ917490:VRS917490 WBM917490:WBO917490 WLI917490:WLK917490 WVE917490:WVG917490 I983026:K983026 IS983026:IU983026 SO983026:SQ983026 ACK983026:ACM983026 AMG983026:AMI983026 AWC983026:AWE983026 BFY983026:BGA983026 BPU983026:BPW983026 BZQ983026:BZS983026 CJM983026:CJO983026 CTI983026:CTK983026 DDE983026:DDG983026 DNA983026:DNC983026 DWW983026:DWY983026 EGS983026:EGU983026 EQO983026:EQQ983026 FAK983026:FAM983026 FKG983026:FKI983026 FUC983026:FUE983026 GDY983026:GEA983026 GNU983026:GNW983026 GXQ983026:GXS983026 HHM983026:HHO983026 HRI983026:HRK983026 IBE983026:IBG983026 ILA983026:ILC983026 IUW983026:IUY983026 JES983026:JEU983026 JOO983026:JOQ983026 JYK983026:JYM983026 KIG983026:KII983026 KSC983026:KSE983026 LBY983026:LCA983026 LLU983026:LLW983026 LVQ983026:LVS983026 MFM983026:MFO983026 MPI983026:MPK983026 MZE983026:MZG983026 NJA983026:NJC983026 NSW983026:NSY983026 OCS983026:OCU983026 OMO983026:OMQ983026 OWK983026:OWM983026 PGG983026:PGI983026 PQC983026:PQE983026 PZY983026:QAA983026 QJU983026:QJW983026 QTQ983026:QTS983026 RDM983026:RDO983026 RNI983026:RNK983026 RXE983026:RXG983026 SHA983026:SHC983026 SQW983026:SQY983026 TAS983026:TAU983026 TKO983026:TKQ983026 TUK983026:TUM983026 UEG983026:UEI983026 UOC983026:UOE983026 UXY983026:UYA983026 VHU983026:VHW983026 VRQ983026:VRS983026 WBM983026:WBO983026 WLI983026:WLK983026 WVE983026:WVG983026 D262136:K262136 H65492 IR65492 SN65492 ACJ65492 AMF65492 AWB65492 BFX65492 BPT65492 BZP65492 CJL65492 CTH65492 DDD65492 DMZ65492 DWV65492 EGR65492 EQN65492 FAJ65492 FKF65492 FUB65492 GDX65492 GNT65492 GXP65492 HHL65492 HRH65492 IBD65492 IKZ65492 IUV65492 JER65492 JON65492 JYJ65492 KIF65492 KSB65492 LBX65492 LLT65492 LVP65492 MFL65492 MPH65492 MZD65492 NIZ65492 NSV65492 OCR65492 OMN65492 OWJ65492 PGF65492 PQB65492 PZX65492 QJT65492 QTP65492 RDL65492 RNH65492 RXD65492 SGZ65492 SQV65492 TAR65492 TKN65492 TUJ65492 UEF65492 UOB65492 UXX65492 VHT65492 VRP65492 WBL65492 WLH65492 WVD65492 H131028 IR131028 SN131028 ACJ131028 AMF131028 AWB131028 BFX131028 BPT131028 BZP131028 CJL131028 CTH131028 DDD131028 DMZ131028 DWV131028 EGR131028 EQN131028 FAJ131028 FKF131028 FUB131028 GDX131028 GNT131028 GXP131028 HHL131028 HRH131028 IBD131028 IKZ131028 IUV131028 JER131028 JON131028 JYJ131028 KIF131028 KSB131028 LBX131028 LLT131028 LVP131028 MFL131028 MPH131028 MZD131028 NIZ131028 NSV131028 OCR131028 OMN131028 OWJ131028 PGF131028 PQB131028 PZX131028 QJT131028 QTP131028 RDL131028 RNH131028 RXD131028 SGZ131028 SQV131028 TAR131028 TKN131028 TUJ131028 UEF131028 UOB131028 UXX131028 VHT131028 VRP131028 WBL131028 WLH131028 WVD131028 H196564 IR196564 SN196564 ACJ196564 AMF196564 AWB196564 BFX196564 BPT196564 BZP196564 CJL196564 CTH196564 DDD196564 DMZ196564 DWV196564 EGR196564 EQN196564 FAJ196564 FKF196564 FUB196564 GDX196564 GNT196564 GXP196564 HHL196564 HRH196564 IBD196564 IKZ196564 IUV196564 JER196564 JON196564 JYJ196564 KIF196564 KSB196564 LBX196564 LLT196564 LVP196564 MFL196564 MPH196564 MZD196564 NIZ196564 NSV196564 OCR196564 OMN196564 OWJ196564 PGF196564 PQB196564 PZX196564 QJT196564 QTP196564 RDL196564 RNH196564 RXD196564 SGZ196564 SQV196564 TAR196564 TKN196564 TUJ196564 UEF196564 UOB196564 UXX196564 VHT196564 VRP196564 WBL196564 WLH196564 WVD196564 H262100 IR262100 SN262100 ACJ262100 AMF262100 AWB262100 BFX262100 BPT262100 BZP262100 CJL262100 CTH262100 DDD262100 DMZ262100 DWV262100 EGR262100 EQN262100 FAJ262100 FKF262100 FUB262100 GDX262100 GNT262100 GXP262100 HHL262100 HRH262100 IBD262100 IKZ262100 IUV262100 JER262100 JON262100 JYJ262100 KIF262100 KSB262100 LBX262100 LLT262100 LVP262100 MFL262100 MPH262100 MZD262100 NIZ262100 NSV262100 OCR262100 OMN262100 OWJ262100 PGF262100 PQB262100 PZX262100 QJT262100 QTP262100 RDL262100 RNH262100 RXD262100 SGZ262100 SQV262100 TAR262100 TKN262100 TUJ262100 UEF262100 UOB262100 UXX262100 VHT262100 VRP262100 WBL262100 WLH262100 WVD262100 H327636 IR327636 SN327636 ACJ327636 AMF327636 AWB327636 BFX327636 BPT327636 BZP327636 CJL327636 CTH327636 DDD327636 DMZ327636 DWV327636 EGR327636 EQN327636 FAJ327636 FKF327636 FUB327636 GDX327636 GNT327636 GXP327636 HHL327636 HRH327636 IBD327636 IKZ327636 IUV327636 JER327636 JON327636 JYJ327636 KIF327636 KSB327636 LBX327636 LLT327636 LVP327636 MFL327636 MPH327636 MZD327636 NIZ327636 NSV327636 OCR327636 OMN327636 OWJ327636 PGF327636 PQB327636 PZX327636 QJT327636 QTP327636 RDL327636 RNH327636 RXD327636 SGZ327636 SQV327636 TAR327636 TKN327636 TUJ327636 UEF327636 UOB327636 UXX327636 VHT327636 VRP327636 WBL327636 WLH327636 WVD327636 H393172 IR393172 SN393172 ACJ393172 AMF393172 AWB393172 BFX393172 BPT393172 BZP393172 CJL393172 CTH393172 DDD393172 DMZ393172 DWV393172 EGR393172 EQN393172 FAJ393172 FKF393172 FUB393172 GDX393172 GNT393172 GXP393172 HHL393172 HRH393172 IBD393172 IKZ393172 IUV393172 JER393172 JON393172 JYJ393172 KIF393172 KSB393172 LBX393172 LLT393172 LVP393172 MFL393172 MPH393172 MZD393172 NIZ393172 NSV393172 OCR393172 OMN393172 OWJ393172 PGF393172 PQB393172 PZX393172 QJT393172 QTP393172 RDL393172 RNH393172 RXD393172 SGZ393172 SQV393172 TAR393172 TKN393172 TUJ393172 UEF393172 UOB393172 UXX393172 VHT393172 VRP393172 WBL393172 WLH393172 WVD393172 H458708 IR458708 SN458708 ACJ458708 AMF458708 AWB458708 BFX458708 BPT458708 BZP458708 CJL458708 CTH458708 DDD458708 DMZ458708 DWV458708 EGR458708 EQN458708 FAJ458708 FKF458708 FUB458708 GDX458708 GNT458708 GXP458708 HHL458708 HRH458708 IBD458708 IKZ458708 IUV458708 JER458708 JON458708 JYJ458708 KIF458708 KSB458708 LBX458708 LLT458708 LVP458708 MFL458708 MPH458708 MZD458708 NIZ458708 NSV458708 OCR458708 OMN458708 OWJ458708 PGF458708 PQB458708 PZX458708 QJT458708 QTP458708 RDL458708 RNH458708 RXD458708 SGZ458708 SQV458708 TAR458708 TKN458708 TUJ458708 UEF458708 UOB458708 UXX458708 VHT458708 VRP458708 WBL458708 WLH458708 WVD458708 H524244 IR524244 SN524244 ACJ524244 AMF524244 AWB524244 BFX524244 BPT524244 BZP524244 CJL524244 CTH524244 DDD524244 DMZ524244 DWV524244 EGR524244 EQN524244 FAJ524244 FKF524244 FUB524244 GDX524244 GNT524244 GXP524244 HHL524244 HRH524244 IBD524244 IKZ524244 IUV524244 JER524244 JON524244 JYJ524244 KIF524244 KSB524244 LBX524244 LLT524244 LVP524244 MFL524244 MPH524244 MZD524244 NIZ524244 NSV524244 OCR524244 OMN524244 OWJ524244 PGF524244 PQB524244 PZX524244 QJT524244 QTP524244 RDL524244 RNH524244 RXD524244 SGZ524244 SQV524244 TAR524244 TKN524244 TUJ524244 UEF524244 UOB524244 UXX524244 VHT524244 VRP524244 WBL524244 WLH524244 WVD524244 H589780 IR589780 SN589780 ACJ589780 AMF589780 AWB589780 BFX589780 BPT589780 BZP589780 CJL589780 CTH589780 DDD589780 DMZ589780 DWV589780 EGR589780 EQN589780 FAJ589780 FKF589780 FUB589780 GDX589780 GNT589780 GXP589780 HHL589780 HRH589780 IBD589780 IKZ589780 IUV589780 JER589780 JON589780 JYJ589780 KIF589780 KSB589780 LBX589780 LLT589780 LVP589780 MFL589780 MPH589780 MZD589780 NIZ589780 NSV589780 OCR589780 OMN589780 OWJ589780 PGF589780 PQB589780 PZX589780 QJT589780 QTP589780 RDL589780 RNH589780 RXD589780 SGZ589780 SQV589780 TAR589780 TKN589780 TUJ589780 UEF589780 UOB589780 UXX589780 VHT589780 VRP589780 WBL589780 WLH589780 WVD589780 H655316 IR655316 SN655316 ACJ655316 AMF655316 AWB655316 BFX655316 BPT655316 BZP655316 CJL655316 CTH655316 DDD655316 DMZ655316 DWV655316 EGR655316 EQN655316 FAJ655316 FKF655316 FUB655316 GDX655316 GNT655316 GXP655316 HHL655316 HRH655316 IBD655316 IKZ655316 IUV655316 JER655316 JON655316 JYJ655316 KIF655316 KSB655316 LBX655316 LLT655316 LVP655316 MFL655316 MPH655316 MZD655316 NIZ655316 NSV655316 OCR655316 OMN655316 OWJ655316 PGF655316 PQB655316 PZX655316 QJT655316 QTP655316 RDL655316 RNH655316 RXD655316 SGZ655316 SQV655316 TAR655316 TKN655316 TUJ655316 UEF655316 UOB655316 UXX655316 VHT655316 VRP655316 WBL655316 WLH655316 WVD655316 H720852 IR720852 SN720852 ACJ720852 AMF720852 AWB720852 BFX720852 BPT720852 BZP720852 CJL720852 CTH720852 DDD720852 DMZ720852 DWV720852 EGR720852 EQN720852 FAJ720852 FKF720852 FUB720852 GDX720852 GNT720852 GXP720852 HHL720852 HRH720852 IBD720852 IKZ720852 IUV720852 JER720852 JON720852 JYJ720852 KIF720852 KSB720852 LBX720852 LLT720852 LVP720852 MFL720852 MPH720852 MZD720852 NIZ720852 NSV720852 OCR720852 OMN720852 OWJ720852 PGF720852 PQB720852 PZX720852 QJT720852 QTP720852 RDL720852 RNH720852 RXD720852 SGZ720852 SQV720852 TAR720852 TKN720852 TUJ720852 UEF720852 UOB720852 UXX720852 VHT720852 VRP720852 WBL720852 WLH720852 WVD720852 H786388 IR786388 SN786388 ACJ786388 AMF786388 AWB786388 BFX786388 BPT786388 BZP786388 CJL786388 CTH786388 DDD786388 DMZ786388 DWV786388 EGR786388 EQN786388 FAJ786388 FKF786388 FUB786388 GDX786388 GNT786388 GXP786388 HHL786388 HRH786388 IBD786388 IKZ786388 IUV786388 JER786388 JON786388 JYJ786388 KIF786388 KSB786388 LBX786388 LLT786388 LVP786388 MFL786388 MPH786388 MZD786388 NIZ786388 NSV786388 OCR786388 OMN786388 OWJ786388 PGF786388 PQB786388 PZX786388 QJT786388 QTP786388 RDL786388 RNH786388 RXD786388 SGZ786388 SQV786388 TAR786388 TKN786388 TUJ786388 UEF786388 UOB786388 UXX786388 VHT786388 VRP786388 WBL786388 WLH786388 WVD786388 H851924 IR851924 SN851924 ACJ851924 AMF851924 AWB851924 BFX851924 BPT851924 BZP851924 CJL851924 CTH851924 DDD851924 DMZ851924 DWV851924 EGR851924 EQN851924 FAJ851924 FKF851924 FUB851924 GDX851924 GNT851924 GXP851924 HHL851924 HRH851924 IBD851924 IKZ851924 IUV851924 JER851924 JON851924 JYJ851924 KIF851924 KSB851924 LBX851924 LLT851924 LVP851924 MFL851924 MPH851924 MZD851924 NIZ851924 NSV851924 OCR851924 OMN851924 OWJ851924 PGF851924 PQB851924 PZX851924 QJT851924 QTP851924 RDL851924 RNH851924 RXD851924 SGZ851924 SQV851924 TAR851924 TKN851924 TUJ851924 UEF851924 UOB851924 UXX851924 VHT851924 VRP851924 WBL851924 WLH851924 WVD851924 H917460 IR917460 SN917460 ACJ917460 AMF917460 AWB917460 BFX917460 BPT917460 BZP917460 CJL917460 CTH917460 DDD917460 DMZ917460 DWV917460 EGR917460 EQN917460 FAJ917460 FKF917460 FUB917460 GDX917460 GNT917460 GXP917460 HHL917460 HRH917460 IBD917460 IKZ917460 IUV917460 JER917460 JON917460 JYJ917460 KIF917460 KSB917460 LBX917460 LLT917460 LVP917460 MFL917460 MPH917460 MZD917460 NIZ917460 NSV917460 OCR917460 OMN917460 OWJ917460 PGF917460 PQB917460 PZX917460 QJT917460 QTP917460 RDL917460 RNH917460 RXD917460 SGZ917460 SQV917460 TAR917460 TKN917460 TUJ917460 UEF917460 UOB917460 UXX917460 VHT917460 VRP917460 WBL917460 WLH917460 WVD917460 H982996 IR982996 SN982996 ACJ982996 AMF982996 AWB982996 BFX982996 BPT982996 BZP982996 CJL982996 CTH982996 DDD982996 DMZ982996 DWV982996 EGR982996 EQN982996 FAJ982996 FKF982996 FUB982996 GDX982996 GNT982996 GXP982996 HHL982996 HRH982996 IBD982996 IKZ982996 IUV982996 JER982996 JON982996 JYJ982996 KIF982996 KSB982996 LBX982996 LLT982996 LVP982996 MFL982996 MPH982996 MZD982996 NIZ982996 NSV982996 OCR982996 OMN982996 OWJ982996 PGF982996 PQB982996 PZX982996 QJT982996 QTP982996 RDL982996 RNH982996 RXD982996 SGZ982996 SQV982996 TAR982996 TKN982996 TUJ982996 UEF982996 UOB982996 UXX982996 VHT982996 VRP982996 WBL982996 WLH982996 WVD982996 IM65528:IU65528 SI65528:SQ65528 ACE65528:ACM65528 AMA65528:AMI65528 AVW65528:AWE65528 BFS65528:BGA65528 BPO65528:BPW65528 BZK65528:BZS65528 CJG65528:CJO65528 CTC65528:CTK65528 DCY65528:DDG65528 DMU65528:DNC65528 DWQ65528:DWY65528 EGM65528:EGU65528 EQI65528:EQQ65528 FAE65528:FAM65528 FKA65528:FKI65528 FTW65528:FUE65528 GDS65528:GEA65528 GNO65528:GNW65528 GXK65528:GXS65528 HHG65528:HHO65528 HRC65528:HRK65528 IAY65528:IBG65528 IKU65528:ILC65528 IUQ65528:IUY65528 JEM65528:JEU65528 JOI65528:JOQ65528 JYE65528:JYM65528 KIA65528:KII65528 KRW65528:KSE65528 LBS65528:LCA65528 LLO65528:LLW65528 LVK65528:LVS65528 MFG65528:MFO65528 MPC65528:MPK65528 MYY65528:MZG65528 NIU65528:NJC65528 NSQ65528:NSY65528 OCM65528:OCU65528 OMI65528:OMQ65528 OWE65528:OWM65528 PGA65528:PGI65528 PPW65528:PQE65528 PZS65528:QAA65528 QJO65528:QJW65528 QTK65528:QTS65528 RDG65528:RDO65528 RNC65528:RNK65528 RWY65528:RXG65528 SGU65528:SHC65528 SQQ65528:SQY65528 TAM65528:TAU65528 TKI65528:TKQ65528 TUE65528:TUM65528 UEA65528:UEI65528 UNW65528:UOE65528 UXS65528:UYA65528 VHO65528:VHW65528 VRK65528:VRS65528 WBG65528:WBO65528 WLC65528:WLK65528 WUY65528:WVG65528 IM131064:IU131064 SI131064:SQ131064 ACE131064:ACM131064 AMA131064:AMI131064 AVW131064:AWE131064 BFS131064:BGA131064 BPO131064:BPW131064 BZK131064:BZS131064 CJG131064:CJO131064 CTC131064:CTK131064 DCY131064:DDG131064 DMU131064:DNC131064 DWQ131064:DWY131064 EGM131064:EGU131064 EQI131064:EQQ131064 FAE131064:FAM131064 FKA131064:FKI131064 FTW131064:FUE131064 GDS131064:GEA131064 GNO131064:GNW131064 GXK131064:GXS131064 HHG131064:HHO131064 HRC131064:HRK131064 IAY131064:IBG131064 IKU131064:ILC131064 IUQ131064:IUY131064 JEM131064:JEU131064 JOI131064:JOQ131064 JYE131064:JYM131064 KIA131064:KII131064 KRW131064:KSE131064 LBS131064:LCA131064 LLO131064:LLW131064 LVK131064:LVS131064 MFG131064:MFO131064 MPC131064:MPK131064 MYY131064:MZG131064 NIU131064:NJC131064 NSQ131064:NSY131064 OCM131064:OCU131064 OMI131064:OMQ131064 OWE131064:OWM131064 PGA131064:PGI131064 PPW131064:PQE131064 PZS131064:QAA131064 QJO131064:QJW131064 QTK131064:QTS131064 RDG131064:RDO131064 RNC131064:RNK131064 RWY131064:RXG131064 SGU131064:SHC131064 SQQ131064:SQY131064 TAM131064:TAU131064 TKI131064:TKQ131064 TUE131064:TUM131064 UEA131064:UEI131064 UNW131064:UOE131064 UXS131064:UYA131064 VHO131064:VHW131064 VRK131064:VRS131064 WBG131064:WBO131064 WLC131064:WLK131064 WUY131064:WVG131064 IM196600:IU196600 SI196600:SQ196600 ACE196600:ACM196600 AMA196600:AMI196600 AVW196600:AWE196600 BFS196600:BGA196600 BPO196600:BPW196600 BZK196600:BZS196600 CJG196600:CJO196600 CTC196600:CTK196600 DCY196600:DDG196600 DMU196600:DNC196600 DWQ196600:DWY196600 EGM196600:EGU196600 EQI196600:EQQ196600 FAE196600:FAM196600 FKA196600:FKI196600 FTW196600:FUE196600 GDS196600:GEA196600 GNO196600:GNW196600 GXK196600:GXS196600 HHG196600:HHO196600 HRC196600:HRK196600 IAY196600:IBG196600 IKU196600:ILC196600 IUQ196600:IUY196600 JEM196600:JEU196600 JOI196600:JOQ196600 JYE196600:JYM196600 KIA196600:KII196600 KRW196600:KSE196600 LBS196600:LCA196600 LLO196600:LLW196600 LVK196600:LVS196600 MFG196600:MFO196600 MPC196600:MPK196600 MYY196600:MZG196600 NIU196600:NJC196600 NSQ196600:NSY196600 OCM196600:OCU196600 OMI196600:OMQ196600 OWE196600:OWM196600 PGA196600:PGI196600 PPW196600:PQE196600 PZS196600:QAA196600 QJO196600:QJW196600 QTK196600:QTS196600 RDG196600:RDO196600 RNC196600:RNK196600 RWY196600:RXG196600 SGU196600:SHC196600 SQQ196600:SQY196600 TAM196600:TAU196600 TKI196600:TKQ196600 TUE196600:TUM196600 UEA196600:UEI196600 UNW196600:UOE196600 UXS196600:UYA196600 VHO196600:VHW196600 VRK196600:VRS196600 WBG196600:WBO196600 WLC196600:WLK196600 WUY196600:WVG196600 IM262136:IU262136 SI262136:SQ262136 ACE262136:ACM262136 AMA262136:AMI262136 AVW262136:AWE262136 BFS262136:BGA262136 BPO262136:BPW262136 BZK262136:BZS262136 CJG262136:CJO262136 CTC262136:CTK262136 DCY262136:DDG262136 DMU262136:DNC262136 DWQ262136:DWY262136 EGM262136:EGU262136 EQI262136:EQQ262136 FAE262136:FAM262136 FKA262136:FKI262136 FTW262136:FUE262136 GDS262136:GEA262136 GNO262136:GNW262136 GXK262136:GXS262136 HHG262136:HHO262136 HRC262136:HRK262136 IAY262136:IBG262136 IKU262136:ILC262136 IUQ262136:IUY262136 JEM262136:JEU262136 JOI262136:JOQ262136 JYE262136:JYM262136 KIA262136:KII262136 KRW262136:KSE262136 LBS262136:LCA262136 LLO262136:LLW262136 LVK262136:LVS262136 MFG262136:MFO262136 MPC262136:MPK262136 MYY262136:MZG262136 NIU262136:NJC262136 NSQ262136:NSY262136 OCM262136:OCU262136 OMI262136:OMQ262136 OWE262136:OWM262136 PGA262136:PGI262136 PPW262136:PQE262136 PZS262136:QAA262136 QJO262136:QJW262136 QTK262136:QTS262136 RDG262136:RDO262136 RNC262136:RNK262136 RWY262136:RXG262136 SGU262136:SHC262136 SQQ262136:SQY262136 TAM262136:TAU262136 TKI262136:TKQ262136 TUE262136:TUM262136 UEA262136:UEI262136 UNW262136:UOE262136 UXS262136:UYA262136 VHO262136:VHW262136 VRK262136:VRS262136 WBG262136:WBO262136 WLC262136:WLK262136 WUY262136:WVG262136 IM327672:IU327672 SI327672:SQ327672 ACE327672:ACM327672 AMA327672:AMI327672 AVW327672:AWE327672 BFS327672:BGA327672 BPO327672:BPW327672 BZK327672:BZS327672 CJG327672:CJO327672 CTC327672:CTK327672 DCY327672:DDG327672 DMU327672:DNC327672 DWQ327672:DWY327672 EGM327672:EGU327672 EQI327672:EQQ327672 FAE327672:FAM327672 FKA327672:FKI327672 FTW327672:FUE327672 GDS327672:GEA327672 GNO327672:GNW327672 GXK327672:GXS327672 HHG327672:HHO327672 HRC327672:HRK327672 IAY327672:IBG327672 IKU327672:ILC327672 IUQ327672:IUY327672 JEM327672:JEU327672 JOI327672:JOQ327672 JYE327672:JYM327672 KIA327672:KII327672 KRW327672:KSE327672 LBS327672:LCA327672 LLO327672:LLW327672 LVK327672:LVS327672 MFG327672:MFO327672 MPC327672:MPK327672 MYY327672:MZG327672 NIU327672:NJC327672 NSQ327672:NSY327672 OCM327672:OCU327672 OMI327672:OMQ327672 OWE327672:OWM327672 PGA327672:PGI327672 PPW327672:PQE327672 PZS327672:QAA327672 QJO327672:QJW327672 QTK327672:QTS327672 RDG327672:RDO327672 RNC327672:RNK327672 RWY327672:RXG327672 SGU327672:SHC327672 SQQ327672:SQY327672 TAM327672:TAU327672 TKI327672:TKQ327672 TUE327672:TUM327672 UEA327672:UEI327672 UNW327672:UOE327672 UXS327672:UYA327672 VHO327672:VHW327672 VRK327672:VRS327672 WBG327672:WBO327672 WLC327672:WLK327672 WUY327672:WVG327672 IM393208:IU393208 SI393208:SQ393208 ACE393208:ACM393208 AMA393208:AMI393208 AVW393208:AWE393208 BFS393208:BGA393208 BPO393208:BPW393208 BZK393208:BZS393208 CJG393208:CJO393208 CTC393208:CTK393208 DCY393208:DDG393208 DMU393208:DNC393208 DWQ393208:DWY393208 EGM393208:EGU393208 EQI393208:EQQ393208 FAE393208:FAM393208 FKA393208:FKI393208 FTW393208:FUE393208 GDS393208:GEA393208 GNO393208:GNW393208 GXK393208:GXS393208 HHG393208:HHO393208 HRC393208:HRK393208 IAY393208:IBG393208 IKU393208:ILC393208 IUQ393208:IUY393208 JEM393208:JEU393208 JOI393208:JOQ393208 JYE393208:JYM393208 KIA393208:KII393208 KRW393208:KSE393208 LBS393208:LCA393208 LLO393208:LLW393208 LVK393208:LVS393208 MFG393208:MFO393208 MPC393208:MPK393208 MYY393208:MZG393208 NIU393208:NJC393208 NSQ393208:NSY393208 OCM393208:OCU393208 OMI393208:OMQ393208 OWE393208:OWM393208 PGA393208:PGI393208 PPW393208:PQE393208 PZS393208:QAA393208 QJO393208:QJW393208 QTK393208:QTS393208 RDG393208:RDO393208 RNC393208:RNK393208 RWY393208:RXG393208 SGU393208:SHC393208 SQQ393208:SQY393208 TAM393208:TAU393208 TKI393208:TKQ393208 TUE393208:TUM393208 UEA393208:UEI393208 UNW393208:UOE393208 UXS393208:UYA393208 VHO393208:VHW393208 VRK393208:VRS393208 WBG393208:WBO393208 WLC393208:WLK393208 WUY393208:WVG393208 IM458744:IU458744 SI458744:SQ458744 ACE458744:ACM458744 AMA458744:AMI458744 AVW458744:AWE458744 BFS458744:BGA458744 BPO458744:BPW458744 BZK458744:BZS458744 CJG458744:CJO458744 CTC458744:CTK458744 DCY458744:DDG458744 DMU458744:DNC458744 DWQ458744:DWY458744 EGM458744:EGU458744 EQI458744:EQQ458744 FAE458744:FAM458744 FKA458744:FKI458744 FTW458744:FUE458744 GDS458744:GEA458744 GNO458744:GNW458744 GXK458744:GXS458744 HHG458744:HHO458744 HRC458744:HRK458744 IAY458744:IBG458744 IKU458744:ILC458744 IUQ458744:IUY458744 JEM458744:JEU458744 JOI458744:JOQ458744 JYE458744:JYM458744 KIA458744:KII458744 KRW458744:KSE458744 LBS458744:LCA458744 LLO458744:LLW458744 LVK458744:LVS458744 MFG458744:MFO458744 MPC458744:MPK458744 MYY458744:MZG458744 NIU458744:NJC458744 NSQ458744:NSY458744 OCM458744:OCU458744 OMI458744:OMQ458744 OWE458744:OWM458744 PGA458744:PGI458744 PPW458744:PQE458744 PZS458744:QAA458744 QJO458744:QJW458744 QTK458744:QTS458744 RDG458744:RDO458744 RNC458744:RNK458744 RWY458744:RXG458744 SGU458744:SHC458744 SQQ458744:SQY458744 TAM458744:TAU458744 TKI458744:TKQ458744 TUE458744:TUM458744 UEA458744:UEI458744 UNW458744:UOE458744 UXS458744:UYA458744 VHO458744:VHW458744 VRK458744:VRS458744 WBG458744:WBO458744 WLC458744:WLK458744 WUY458744:WVG458744 IM524280:IU524280 SI524280:SQ524280 ACE524280:ACM524280 AMA524280:AMI524280 AVW524280:AWE524280 BFS524280:BGA524280 BPO524280:BPW524280 BZK524280:BZS524280 CJG524280:CJO524280 CTC524280:CTK524280 DCY524280:DDG524280 DMU524280:DNC524280 DWQ524280:DWY524280 EGM524280:EGU524280 EQI524280:EQQ524280 FAE524280:FAM524280 FKA524280:FKI524280 FTW524280:FUE524280 GDS524280:GEA524280 GNO524280:GNW524280 GXK524280:GXS524280 HHG524280:HHO524280 HRC524280:HRK524280 IAY524280:IBG524280 IKU524280:ILC524280 IUQ524280:IUY524280 JEM524280:JEU524280 JOI524280:JOQ524280 JYE524280:JYM524280 KIA524280:KII524280 KRW524280:KSE524280 LBS524280:LCA524280 LLO524280:LLW524280 LVK524280:LVS524280 MFG524280:MFO524280 MPC524280:MPK524280 MYY524280:MZG524280 NIU524280:NJC524280 NSQ524280:NSY524280 OCM524280:OCU524280 OMI524280:OMQ524280 OWE524280:OWM524280 PGA524280:PGI524280 PPW524280:PQE524280 PZS524280:QAA524280 QJO524280:QJW524280 QTK524280:QTS524280 RDG524280:RDO524280 RNC524280:RNK524280 RWY524280:RXG524280 SGU524280:SHC524280 SQQ524280:SQY524280 TAM524280:TAU524280 TKI524280:TKQ524280 TUE524280:TUM524280 UEA524280:UEI524280 UNW524280:UOE524280 UXS524280:UYA524280 VHO524280:VHW524280 VRK524280:VRS524280 WBG524280:WBO524280 WLC524280:WLK524280 WUY524280:WVG524280 IM589816:IU589816 SI589816:SQ589816 ACE589816:ACM589816 AMA589816:AMI589816 AVW589816:AWE589816 BFS589816:BGA589816 BPO589816:BPW589816 BZK589816:BZS589816 CJG589816:CJO589816 CTC589816:CTK589816 DCY589816:DDG589816 DMU589816:DNC589816 DWQ589816:DWY589816 EGM589816:EGU589816 EQI589816:EQQ589816 FAE589816:FAM589816 FKA589816:FKI589816 FTW589816:FUE589816 GDS589816:GEA589816 GNO589816:GNW589816 GXK589816:GXS589816 HHG589816:HHO589816 HRC589816:HRK589816 IAY589816:IBG589816 IKU589816:ILC589816 IUQ589816:IUY589816 JEM589816:JEU589816 JOI589816:JOQ589816 JYE589816:JYM589816 KIA589816:KII589816 KRW589816:KSE589816 LBS589816:LCA589816 LLO589816:LLW589816 LVK589816:LVS589816 MFG589816:MFO589816 MPC589816:MPK589816 MYY589816:MZG589816 NIU589816:NJC589816 NSQ589816:NSY589816 OCM589816:OCU589816 OMI589816:OMQ589816 OWE589816:OWM589816 PGA589816:PGI589816 PPW589816:PQE589816 PZS589816:QAA589816 QJO589816:QJW589816 QTK589816:QTS589816 RDG589816:RDO589816 RNC589816:RNK589816 RWY589816:RXG589816 SGU589816:SHC589816 SQQ589816:SQY589816 TAM589816:TAU589816 TKI589816:TKQ589816 TUE589816:TUM589816 UEA589816:UEI589816 UNW589816:UOE589816 UXS589816:UYA589816 VHO589816:VHW589816 VRK589816:VRS589816 WBG589816:WBO589816 WLC589816:WLK589816 WUY589816:WVG589816 IM655352:IU655352 SI655352:SQ655352 ACE655352:ACM655352 AMA655352:AMI655352 AVW655352:AWE655352 BFS655352:BGA655352 BPO655352:BPW655352 BZK655352:BZS655352 CJG655352:CJO655352 CTC655352:CTK655352 DCY655352:DDG655352 DMU655352:DNC655352 DWQ655352:DWY655352 EGM655352:EGU655352 EQI655352:EQQ655352 FAE655352:FAM655352 FKA655352:FKI655352 FTW655352:FUE655352 GDS655352:GEA655352 GNO655352:GNW655352 GXK655352:GXS655352 HHG655352:HHO655352 HRC655352:HRK655352 IAY655352:IBG655352 IKU655352:ILC655352 IUQ655352:IUY655352 JEM655352:JEU655352 JOI655352:JOQ655352 JYE655352:JYM655352 KIA655352:KII655352 KRW655352:KSE655352 LBS655352:LCA655352 LLO655352:LLW655352 LVK655352:LVS655352 MFG655352:MFO655352 MPC655352:MPK655352 MYY655352:MZG655352 NIU655352:NJC655352 NSQ655352:NSY655352 OCM655352:OCU655352 OMI655352:OMQ655352 OWE655352:OWM655352 PGA655352:PGI655352 PPW655352:PQE655352 PZS655352:QAA655352 QJO655352:QJW655352 QTK655352:QTS655352 RDG655352:RDO655352 RNC655352:RNK655352 RWY655352:RXG655352 SGU655352:SHC655352 SQQ655352:SQY655352 TAM655352:TAU655352 TKI655352:TKQ655352 TUE655352:TUM655352 UEA655352:UEI655352 UNW655352:UOE655352 UXS655352:UYA655352 VHO655352:VHW655352 VRK655352:VRS655352 WBG655352:WBO655352 WLC655352:WLK655352 WUY655352:WVG655352 IM720888:IU720888 SI720888:SQ720888 ACE720888:ACM720888 AMA720888:AMI720888 AVW720888:AWE720888 BFS720888:BGA720888 BPO720888:BPW720888 BZK720888:BZS720888 CJG720888:CJO720888 CTC720888:CTK720888 DCY720888:DDG720888 DMU720888:DNC720888 DWQ720888:DWY720888 EGM720888:EGU720888 EQI720888:EQQ720888 FAE720888:FAM720888 FKA720888:FKI720888 FTW720888:FUE720888 GDS720888:GEA720888 GNO720888:GNW720888 GXK720888:GXS720888 HHG720888:HHO720888 HRC720888:HRK720888 IAY720888:IBG720888 IKU720888:ILC720888 IUQ720888:IUY720888 JEM720888:JEU720888 JOI720888:JOQ720888 JYE720888:JYM720888 KIA720888:KII720888 KRW720888:KSE720888 LBS720888:LCA720888 LLO720888:LLW720888 LVK720888:LVS720888 MFG720888:MFO720888 MPC720888:MPK720888 MYY720888:MZG720888 NIU720888:NJC720888 NSQ720888:NSY720888 OCM720888:OCU720888 OMI720888:OMQ720888 OWE720888:OWM720888 PGA720888:PGI720888 PPW720888:PQE720888 PZS720888:QAA720888 QJO720888:QJW720888 QTK720888:QTS720888 RDG720888:RDO720888 RNC720888:RNK720888 RWY720888:RXG720888 SGU720888:SHC720888 SQQ720888:SQY720888 TAM720888:TAU720888 TKI720888:TKQ720888 TUE720888:TUM720888 UEA720888:UEI720888 UNW720888:UOE720888 UXS720888:UYA720888 VHO720888:VHW720888 VRK720888:VRS720888 WBG720888:WBO720888 WLC720888:WLK720888 WUY720888:WVG720888 IM786424:IU786424 SI786424:SQ786424 ACE786424:ACM786424 AMA786424:AMI786424 AVW786424:AWE786424 BFS786424:BGA786424 BPO786424:BPW786424 BZK786424:BZS786424 CJG786424:CJO786424 CTC786424:CTK786424 DCY786424:DDG786424 DMU786424:DNC786424 DWQ786424:DWY786424 EGM786424:EGU786424 EQI786424:EQQ786424 FAE786424:FAM786424 FKA786424:FKI786424 FTW786424:FUE786424 GDS786424:GEA786424 GNO786424:GNW786424 GXK786424:GXS786424 HHG786424:HHO786424 HRC786424:HRK786424 IAY786424:IBG786424 IKU786424:ILC786424 IUQ786424:IUY786424 JEM786424:JEU786424 JOI786424:JOQ786424 JYE786424:JYM786424 KIA786424:KII786424 KRW786424:KSE786424 LBS786424:LCA786424 LLO786424:LLW786424 LVK786424:LVS786424 MFG786424:MFO786424 MPC786424:MPK786424 MYY786424:MZG786424 NIU786424:NJC786424 NSQ786424:NSY786424 OCM786424:OCU786424 OMI786424:OMQ786424 OWE786424:OWM786424 PGA786424:PGI786424 PPW786424:PQE786424 PZS786424:QAA786424 QJO786424:QJW786424 QTK786424:QTS786424 RDG786424:RDO786424 RNC786424:RNK786424 RWY786424:RXG786424 SGU786424:SHC786424 SQQ786424:SQY786424 TAM786424:TAU786424 TKI786424:TKQ786424 TUE786424:TUM786424 UEA786424:UEI786424 UNW786424:UOE786424 UXS786424:UYA786424 VHO786424:VHW786424 VRK786424:VRS786424 WBG786424:WBO786424 WLC786424:WLK786424 WUY786424:WVG786424 IM851960:IU851960 SI851960:SQ851960 ACE851960:ACM851960 AMA851960:AMI851960 AVW851960:AWE851960 BFS851960:BGA851960 BPO851960:BPW851960 BZK851960:BZS851960 CJG851960:CJO851960 CTC851960:CTK851960 DCY851960:DDG851960 DMU851960:DNC851960 DWQ851960:DWY851960 EGM851960:EGU851960 EQI851960:EQQ851960 FAE851960:FAM851960 FKA851960:FKI851960 FTW851960:FUE851960 GDS851960:GEA851960 GNO851960:GNW851960 GXK851960:GXS851960 HHG851960:HHO851960 HRC851960:HRK851960 IAY851960:IBG851960 IKU851960:ILC851960 IUQ851960:IUY851960 JEM851960:JEU851960 JOI851960:JOQ851960 JYE851960:JYM851960 KIA851960:KII851960 KRW851960:KSE851960 LBS851960:LCA851960 LLO851960:LLW851960 LVK851960:LVS851960 MFG851960:MFO851960 MPC851960:MPK851960 MYY851960:MZG851960 NIU851960:NJC851960 NSQ851960:NSY851960 OCM851960:OCU851960 OMI851960:OMQ851960 OWE851960:OWM851960 PGA851960:PGI851960 PPW851960:PQE851960 PZS851960:QAA851960 QJO851960:QJW851960 QTK851960:QTS851960 RDG851960:RDO851960 RNC851960:RNK851960 RWY851960:RXG851960 SGU851960:SHC851960 SQQ851960:SQY851960 TAM851960:TAU851960 TKI851960:TKQ851960 TUE851960:TUM851960 UEA851960:UEI851960 UNW851960:UOE851960 UXS851960:UYA851960 VHO851960:VHW851960 VRK851960:VRS851960 WBG851960:WBO851960 WLC851960:WLK851960 WUY851960:WVG851960 IM917496:IU917496 SI917496:SQ917496 ACE917496:ACM917496 AMA917496:AMI917496 AVW917496:AWE917496 BFS917496:BGA917496 BPO917496:BPW917496 BZK917496:BZS917496 CJG917496:CJO917496 CTC917496:CTK917496 DCY917496:DDG917496 DMU917496:DNC917496 DWQ917496:DWY917496 EGM917496:EGU917496 EQI917496:EQQ917496 FAE917496:FAM917496 FKA917496:FKI917496 FTW917496:FUE917496 GDS917496:GEA917496 GNO917496:GNW917496 GXK917496:GXS917496 HHG917496:HHO917496 HRC917496:HRK917496 IAY917496:IBG917496 IKU917496:ILC917496 IUQ917496:IUY917496 JEM917496:JEU917496 JOI917496:JOQ917496 JYE917496:JYM917496 KIA917496:KII917496 KRW917496:KSE917496 LBS917496:LCA917496 LLO917496:LLW917496 LVK917496:LVS917496 MFG917496:MFO917496 MPC917496:MPK917496 MYY917496:MZG917496 NIU917496:NJC917496 NSQ917496:NSY917496 OCM917496:OCU917496 OMI917496:OMQ917496 OWE917496:OWM917496 PGA917496:PGI917496 PPW917496:PQE917496 PZS917496:QAA917496 QJO917496:QJW917496 QTK917496:QTS917496 RDG917496:RDO917496 RNC917496:RNK917496 RWY917496:RXG917496 SGU917496:SHC917496 SQQ917496:SQY917496 TAM917496:TAU917496 TKI917496:TKQ917496 TUE917496:TUM917496 UEA917496:UEI917496 UNW917496:UOE917496 UXS917496:UYA917496 VHO917496:VHW917496 VRK917496:VRS917496 WBG917496:WBO917496 WLC917496:WLK917496 WUY917496:WVG917496 IM983032:IU983032 SI983032:SQ983032 ACE983032:ACM983032 AMA983032:AMI983032 AVW983032:AWE983032 BFS983032:BGA983032 BPO983032:BPW983032 BZK983032:BZS983032 CJG983032:CJO983032 CTC983032:CTK983032 DCY983032:DDG983032 DMU983032:DNC983032 DWQ983032:DWY983032 EGM983032:EGU983032 EQI983032:EQQ983032 FAE983032:FAM983032 FKA983032:FKI983032 FTW983032:FUE983032 GDS983032:GEA983032 GNO983032:GNW983032 GXK983032:GXS983032 HHG983032:HHO983032 HRC983032:HRK983032 IAY983032:IBG983032 IKU983032:ILC983032 IUQ983032:IUY983032 JEM983032:JEU983032 JOI983032:JOQ983032 JYE983032:JYM983032 KIA983032:KII983032 KRW983032:KSE983032 LBS983032:LCA983032 LLO983032:LLW983032 LVK983032:LVS983032 MFG983032:MFO983032 MPC983032:MPK983032 MYY983032:MZG983032 NIU983032:NJC983032 NSQ983032:NSY983032 OCM983032:OCU983032 OMI983032:OMQ983032 OWE983032:OWM983032 PGA983032:PGI983032 PPW983032:PQE983032 PZS983032:QAA983032 QJO983032:QJW983032 QTK983032:QTS983032 RDG983032:RDO983032 RNC983032:RNK983032 RWY983032:RXG983032 SGU983032:SHC983032 SQQ983032:SQY983032 TAM983032:TAU983032 TKI983032:TKQ983032 TUE983032:TUM983032 UEA983032:UEI983032 UNW983032:UOE983032 UXS983032:UYA983032 VHO983032:VHW983032 VRK983032:VRS983032 WBG983032:WBO983032 WLC983032:WLK983032 WUY983032:WVG983032 D65528:K65528 D65492:F65492 IM65492:IO65492 SI65492:SK65492 ACE65492:ACG65492 AMA65492:AMC65492 AVW65492:AVY65492 BFS65492:BFU65492 BPO65492:BPQ65492 BZK65492:BZM65492 CJG65492:CJI65492 CTC65492:CTE65492 DCY65492:DDA65492 DMU65492:DMW65492 DWQ65492:DWS65492 EGM65492:EGO65492 EQI65492:EQK65492 FAE65492:FAG65492 FKA65492:FKC65492 FTW65492:FTY65492 GDS65492:GDU65492 GNO65492:GNQ65492 GXK65492:GXM65492 HHG65492:HHI65492 HRC65492:HRE65492 IAY65492:IBA65492 IKU65492:IKW65492 IUQ65492:IUS65492 JEM65492:JEO65492 JOI65492:JOK65492 JYE65492:JYG65492 KIA65492:KIC65492 KRW65492:KRY65492 LBS65492:LBU65492 LLO65492:LLQ65492 LVK65492:LVM65492 MFG65492:MFI65492 MPC65492:MPE65492 MYY65492:MZA65492 NIU65492:NIW65492 NSQ65492:NSS65492 OCM65492:OCO65492 OMI65492:OMK65492 OWE65492:OWG65492 PGA65492:PGC65492 PPW65492:PPY65492 PZS65492:PZU65492 QJO65492:QJQ65492 QTK65492:QTM65492 RDG65492:RDI65492 RNC65492:RNE65492 RWY65492:RXA65492 SGU65492:SGW65492 SQQ65492:SQS65492 TAM65492:TAO65492 TKI65492:TKK65492 TUE65492:TUG65492 UEA65492:UEC65492 UNW65492:UNY65492 UXS65492:UXU65492 VHO65492:VHQ65492 VRK65492:VRM65492 WBG65492:WBI65492 WLC65492:WLE65492 WUY65492:WVA65492 D131028:F131028 IM131028:IO131028 SI131028:SK131028 ACE131028:ACG131028 AMA131028:AMC131028 AVW131028:AVY131028 BFS131028:BFU131028 BPO131028:BPQ131028 BZK131028:BZM131028 CJG131028:CJI131028 CTC131028:CTE131028 DCY131028:DDA131028 DMU131028:DMW131028 DWQ131028:DWS131028 EGM131028:EGO131028 EQI131028:EQK131028 FAE131028:FAG131028 FKA131028:FKC131028 FTW131028:FTY131028 GDS131028:GDU131028 GNO131028:GNQ131028 GXK131028:GXM131028 HHG131028:HHI131028 HRC131028:HRE131028 IAY131028:IBA131028 IKU131028:IKW131028 IUQ131028:IUS131028 JEM131028:JEO131028 JOI131028:JOK131028 JYE131028:JYG131028 KIA131028:KIC131028 KRW131028:KRY131028 LBS131028:LBU131028 LLO131028:LLQ131028 LVK131028:LVM131028 MFG131028:MFI131028 MPC131028:MPE131028 MYY131028:MZA131028 NIU131028:NIW131028 NSQ131028:NSS131028 OCM131028:OCO131028 OMI131028:OMK131028 OWE131028:OWG131028 PGA131028:PGC131028 PPW131028:PPY131028 PZS131028:PZU131028 QJO131028:QJQ131028 QTK131028:QTM131028 RDG131028:RDI131028 RNC131028:RNE131028 RWY131028:RXA131028 SGU131028:SGW131028 SQQ131028:SQS131028 TAM131028:TAO131028 TKI131028:TKK131028 TUE131028:TUG131028 UEA131028:UEC131028 UNW131028:UNY131028 UXS131028:UXU131028 VHO131028:VHQ131028 VRK131028:VRM131028 WBG131028:WBI131028 WLC131028:WLE131028 WUY131028:WVA131028 D196564:F196564 IM196564:IO196564 SI196564:SK196564 ACE196564:ACG196564 AMA196564:AMC196564 AVW196564:AVY196564 BFS196564:BFU196564 BPO196564:BPQ196564 BZK196564:BZM196564 CJG196564:CJI196564 CTC196564:CTE196564 DCY196564:DDA196564 DMU196564:DMW196564 DWQ196564:DWS196564 EGM196564:EGO196564 EQI196564:EQK196564 FAE196564:FAG196564 FKA196564:FKC196564 FTW196564:FTY196564 GDS196564:GDU196564 GNO196564:GNQ196564 GXK196564:GXM196564 HHG196564:HHI196564 HRC196564:HRE196564 IAY196564:IBA196564 IKU196564:IKW196564 IUQ196564:IUS196564 JEM196564:JEO196564 JOI196564:JOK196564 JYE196564:JYG196564 KIA196564:KIC196564 KRW196564:KRY196564 LBS196564:LBU196564 LLO196564:LLQ196564 LVK196564:LVM196564 MFG196564:MFI196564 MPC196564:MPE196564 MYY196564:MZA196564 NIU196564:NIW196564 NSQ196564:NSS196564 OCM196564:OCO196564 OMI196564:OMK196564 OWE196564:OWG196564 PGA196564:PGC196564 PPW196564:PPY196564 PZS196564:PZU196564 QJO196564:QJQ196564 QTK196564:QTM196564 RDG196564:RDI196564 RNC196564:RNE196564 RWY196564:RXA196564 SGU196564:SGW196564 SQQ196564:SQS196564 TAM196564:TAO196564 TKI196564:TKK196564 TUE196564:TUG196564 UEA196564:UEC196564 UNW196564:UNY196564 UXS196564:UXU196564 VHO196564:VHQ196564 VRK196564:VRM196564 WBG196564:WBI196564 WLC196564:WLE196564 WUY196564:WVA196564 D262100:F262100 IM262100:IO262100 SI262100:SK262100 ACE262100:ACG262100 AMA262100:AMC262100 AVW262100:AVY262100 BFS262100:BFU262100 BPO262100:BPQ262100 BZK262100:BZM262100 CJG262100:CJI262100 CTC262100:CTE262100 DCY262100:DDA262100 DMU262100:DMW262100 DWQ262100:DWS262100 EGM262100:EGO262100 EQI262100:EQK262100 FAE262100:FAG262100 FKA262100:FKC262100 FTW262100:FTY262100 GDS262100:GDU262100 GNO262100:GNQ262100 GXK262100:GXM262100 HHG262100:HHI262100 HRC262100:HRE262100 IAY262100:IBA262100 IKU262100:IKW262100 IUQ262100:IUS262100 JEM262100:JEO262100 JOI262100:JOK262100 JYE262100:JYG262100 KIA262100:KIC262100 KRW262100:KRY262100 LBS262100:LBU262100 LLO262100:LLQ262100 LVK262100:LVM262100 MFG262100:MFI262100 MPC262100:MPE262100 MYY262100:MZA262100 NIU262100:NIW262100 NSQ262100:NSS262100 OCM262100:OCO262100 OMI262100:OMK262100 OWE262100:OWG262100 PGA262100:PGC262100 PPW262100:PPY262100 PZS262100:PZU262100 QJO262100:QJQ262100 QTK262100:QTM262100 RDG262100:RDI262100 RNC262100:RNE262100 RWY262100:RXA262100 SGU262100:SGW262100 SQQ262100:SQS262100 TAM262100:TAO262100 TKI262100:TKK262100 TUE262100:TUG262100 UEA262100:UEC262100 UNW262100:UNY262100 UXS262100:UXU262100 VHO262100:VHQ262100 VRK262100:VRM262100 WBG262100:WBI262100 WLC262100:WLE262100 WUY262100:WVA262100 D327636:F327636 IM327636:IO327636 SI327636:SK327636 ACE327636:ACG327636 AMA327636:AMC327636 AVW327636:AVY327636 BFS327636:BFU327636 BPO327636:BPQ327636 BZK327636:BZM327636 CJG327636:CJI327636 CTC327636:CTE327636 DCY327636:DDA327636 DMU327636:DMW327636 DWQ327636:DWS327636 EGM327636:EGO327636 EQI327636:EQK327636 FAE327636:FAG327636 FKA327636:FKC327636 FTW327636:FTY327636 GDS327636:GDU327636 GNO327636:GNQ327636 GXK327636:GXM327636 HHG327636:HHI327636 HRC327636:HRE327636 IAY327636:IBA327636 IKU327636:IKW327636 IUQ327636:IUS327636 JEM327636:JEO327636 JOI327636:JOK327636 JYE327636:JYG327636 KIA327636:KIC327636 KRW327636:KRY327636 LBS327636:LBU327636 LLO327636:LLQ327636 LVK327636:LVM327636 MFG327636:MFI327636 MPC327636:MPE327636 MYY327636:MZA327636 NIU327636:NIW327636 NSQ327636:NSS327636 OCM327636:OCO327636 OMI327636:OMK327636 OWE327636:OWG327636 PGA327636:PGC327636 PPW327636:PPY327636 PZS327636:PZU327636 QJO327636:QJQ327636 QTK327636:QTM327636 RDG327636:RDI327636 RNC327636:RNE327636 RWY327636:RXA327636 SGU327636:SGW327636 SQQ327636:SQS327636 TAM327636:TAO327636 TKI327636:TKK327636 TUE327636:TUG327636 UEA327636:UEC327636 UNW327636:UNY327636 UXS327636:UXU327636 VHO327636:VHQ327636 VRK327636:VRM327636 WBG327636:WBI327636 WLC327636:WLE327636 WUY327636:WVA327636 D393172:F393172 IM393172:IO393172 SI393172:SK393172 ACE393172:ACG393172 AMA393172:AMC393172 AVW393172:AVY393172 BFS393172:BFU393172 BPO393172:BPQ393172 BZK393172:BZM393172 CJG393172:CJI393172 CTC393172:CTE393172 DCY393172:DDA393172 DMU393172:DMW393172 DWQ393172:DWS393172 EGM393172:EGO393172 EQI393172:EQK393172 FAE393172:FAG393172 FKA393172:FKC393172 FTW393172:FTY393172 GDS393172:GDU393172 GNO393172:GNQ393172 GXK393172:GXM393172 HHG393172:HHI393172 HRC393172:HRE393172 IAY393172:IBA393172 IKU393172:IKW393172 IUQ393172:IUS393172 JEM393172:JEO393172 JOI393172:JOK393172 JYE393172:JYG393172 KIA393172:KIC393172 KRW393172:KRY393172 LBS393172:LBU393172 LLO393172:LLQ393172 LVK393172:LVM393172 MFG393172:MFI393172 MPC393172:MPE393172 MYY393172:MZA393172 NIU393172:NIW393172 NSQ393172:NSS393172 OCM393172:OCO393172 OMI393172:OMK393172 OWE393172:OWG393172 PGA393172:PGC393172 PPW393172:PPY393172 PZS393172:PZU393172 QJO393172:QJQ393172 QTK393172:QTM393172 RDG393172:RDI393172 RNC393172:RNE393172 RWY393172:RXA393172 SGU393172:SGW393172 SQQ393172:SQS393172 TAM393172:TAO393172 TKI393172:TKK393172 TUE393172:TUG393172 UEA393172:UEC393172 UNW393172:UNY393172 UXS393172:UXU393172 VHO393172:VHQ393172 VRK393172:VRM393172 WBG393172:WBI393172 WLC393172:WLE393172 WUY393172:WVA393172 D458708:F458708 IM458708:IO458708 SI458708:SK458708 ACE458708:ACG458708 AMA458708:AMC458708 AVW458708:AVY458708 BFS458708:BFU458708 BPO458708:BPQ458708 BZK458708:BZM458708 CJG458708:CJI458708 CTC458708:CTE458708 DCY458708:DDA458708 DMU458708:DMW458708 DWQ458708:DWS458708 EGM458708:EGO458708 EQI458708:EQK458708 FAE458708:FAG458708 FKA458708:FKC458708 FTW458708:FTY458708 GDS458708:GDU458708 GNO458708:GNQ458708 GXK458708:GXM458708 HHG458708:HHI458708 HRC458708:HRE458708 IAY458708:IBA458708 IKU458708:IKW458708 IUQ458708:IUS458708 JEM458708:JEO458708 JOI458708:JOK458708 JYE458708:JYG458708 KIA458708:KIC458708 KRW458708:KRY458708 LBS458708:LBU458708 LLO458708:LLQ458708 LVK458708:LVM458708 MFG458708:MFI458708 MPC458708:MPE458708 MYY458708:MZA458708 NIU458708:NIW458708 NSQ458708:NSS458708 OCM458708:OCO458708 OMI458708:OMK458708 OWE458708:OWG458708 PGA458708:PGC458708 PPW458708:PPY458708 PZS458708:PZU458708 QJO458708:QJQ458708 QTK458708:QTM458708 RDG458708:RDI458708 RNC458708:RNE458708 RWY458708:RXA458708 SGU458708:SGW458708 SQQ458708:SQS458708 TAM458708:TAO458708 TKI458708:TKK458708 TUE458708:TUG458708 UEA458708:UEC458708 UNW458708:UNY458708 UXS458708:UXU458708 VHO458708:VHQ458708 VRK458708:VRM458708 WBG458708:WBI458708 WLC458708:WLE458708 WUY458708:WVA458708 D524244:F524244 IM524244:IO524244 SI524244:SK524244 ACE524244:ACG524244 AMA524244:AMC524244 AVW524244:AVY524244 BFS524244:BFU524244 BPO524244:BPQ524244 BZK524244:BZM524244 CJG524244:CJI524244 CTC524244:CTE524244 DCY524244:DDA524244 DMU524244:DMW524244 DWQ524244:DWS524244 EGM524244:EGO524244 EQI524244:EQK524244 FAE524244:FAG524244 FKA524244:FKC524244 FTW524244:FTY524244 GDS524244:GDU524244 GNO524244:GNQ524244 GXK524244:GXM524244 HHG524244:HHI524244 HRC524244:HRE524244 IAY524244:IBA524244 IKU524244:IKW524244 IUQ524244:IUS524244 JEM524244:JEO524244 JOI524244:JOK524244 JYE524244:JYG524244 KIA524244:KIC524244 KRW524244:KRY524244 LBS524244:LBU524244 LLO524244:LLQ524244 LVK524244:LVM524244 MFG524244:MFI524244 MPC524244:MPE524244 MYY524244:MZA524244 NIU524244:NIW524244 NSQ524244:NSS524244 OCM524244:OCO524244 OMI524244:OMK524244 OWE524244:OWG524244 PGA524244:PGC524244 PPW524244:PPY524244 PZS524244:PZU524244 QJO524244:QJQ524244 QTK524244:QTM524244 RDG524244:RDI524244 RNC524244:RNE524244 RWY524244:RXA524244 SGU524244:SGW524244 SQQ524244:SQS524244 TAM524244:TAO524244 TKI524244:TKK524244 TUE524244:TUG524244 UEA524244:UEC524244 UNW524244:UNY524244 UXS524244:UXU524244 VHO524244:VHQ524244 VRK524244:VRM524244 WBG524244:WBI524244 WLC524244:WLE524244 WUY524244:WVA524244 D589780:F589780 IM589780:IO589780 SI589780:SK589780 ACE589780:ACG589780 AMA589780:AMC589780 AVW589780:AVY589780 BFS589780:BFU589780 BPO589780:BPQ589780 BZK589780:BZM589780 CJG589780:CJI589780 CTC589780:CTE589780 DCY589780:DDA589780 DMU589780:DMW589780 DWQ589780:DWS589780 EGM589780:EGO589780 EQI589780:EQK589780 FAE589780:FAG589780 FKA589780:FKC589780 FTW589780:FTY589780 GDS589780:GDU589780 GNO589780:GNQ589780 GXK589780:GXM589780 HHG589780:HHI589780 HRC589780:HRE589780 IAY589780:IBA589780 IKU589780:IKW589780 IUQ589780:IUS589780 JEM589780:JEO589780 JOI589780:JOK589780 JYE589780:JYG589780 KIA589780:KIC589780 KRW589780:KRY589780 LBS589780:LBU589780 LLO589780:LLQ589780 LVK589780:LVM589780 MFG589780:MFI589780 MPC589780:MPE589780 MYY589780:MZA589780 NIU589780:NIW589780 NSQ589780:NSS589780 OCM589780:OCO589780 OMI589780:OMK589780 OWE589780:OWG589780 PGA589780:PGC589780 PPW589780:PPY589780 PZS589780:PZU589780 QJO589780:QJQ589780 QTK589780:QTM589780 RDG589780:RDI589780 RNC589780:RNE589780 RWY589780:RXA589780 SGU589780:SGW589780 SQQ589780:SQS589780 TAM589780:TAO589780 TKI589780:TKK589780 TUE589780:TUG589780 UEA589780:UEC589780 UNW589780:UNY589780 UXS589780:UXU589780 VHO589780:VHQ589780 VRK589780:VRM589780 WBG589780:WBI589780 WLC589780:WLE589780 WUY589780:WVA589780 D655316:F655316 IM655316:IO655316 SI655316:SK655316 ACE655316:ACG655316 AMA655316:AMC655316 AVW655316:AVY655316 BFS655316:BFU655316 BPO655316:BPQ655316 BZK655316:BZM655316 CJG655316:CJI655316 CTC655316:CTE655316 DCY655316:DDA655316 DMU655316:DMW655316 DWQ655316:DWS655316 EGM655316:EGO655316 EQI655316:EQK655316 FAE655316:FAG655316 FKA655316:FKC655316 FTW655316:FTY655316 GDS655316:GDU655316 GNO655316:GNQ655316 GXK655316:GXM655316 HHG655316:HHI655316 HRC655316:HRE655316 IAY655316:IBA655316 IKU655316:IKW655316 IUQ655316:IUS655316 JEM655316:JEO655316 JOI655316:JOK655316 JYE655316:JYG655316 KIA655316:KIC655316 KRW655316:KRY655316 LBS655316:LBU655316 LLO655316:LLQ655316 LVK655316:LVM655316 MFG655316:MFI655316 MPC655316:MPE655316 MYY655316:MZA655316 NIU655316:NIW655316 NSQ655316:NSS655316 OCM655316:OCO655316 OMI655316:OMK655316 OWE655316:OWG655316 PGA655316:PGC655316 PPW655316:PPY655316 PZS655316:PZU655316 QJO655316:QJQ655316 QTK655316:QTM655316 RDG655316:RDI655316 RNC655316:RNE655316 RWY655316:RXA655316 SGU655316:SGW655316 SQQ655316:SQS655316 TAM655316:TAO655316 TKI655316:TKK655316 TUE655316:TUG655316 UEA655316:UEC655316 UNW655316:UNY655316 UXS655316:UXU655316 VHO655316:VHQ655316 VRK655316:VRM655316 WBG655316:WBI655316 WLC655316:WLE655316 WUY655316:WVA655316 D720852:F720852 IM720852:IO720852 SI720852:SK720852 ACE720852:ACG720852 AMA720852:AMC720852 AVW720852:AVY720852 BFS720852:BFU720852 BPO720852:BPQ720852 BZK720852:BZM720852 CJG720852:CJI720852 CTC720852:CTE720852 DCY720852:DDA720852 DMU720852:DMW720852 DWQ720852:DWS720852 EGM720852:EGO720852 EQI720852:EQK720852 FAE720852:FAG720852 FKA720852:FKC720852 FTW720852:FTY720852 GDS720852:GDU720852 GNO720852:GNQ720852 GXK720852:GXM720852 HHG720852:HHI720852 HRC720852:HRE720852 IAY720852:IBA720852 IKU720852:IKW720852 IUQ720852:IUS720852 JEM720852:JEO720852 JOI720852:JOK720852 JYE720852:JYG720852 KIA720852:KIC720852 KRW720852:KRY720852 LBS720852:LBU720852 LLO720852:LLQ720852 LVK720852:LVM720852 MFG720852:MFI720852 MPC720852:MPE720852 MYY720852:MZA720852 NIU720852:NIW720852 NSQ720852:NSS720852 OCM720852:OCO720852 OMI720852:OMK720852 OWE720852:OWG720852 PGA720852:PGC720852 PPW720852:PPY720852 PZS720852:PZU720852 QJO720852:QJQ720852 QTK720852:QTM720852 RDG720852:RDI720852 RNC720852:RNE720852 RWY720852:RXA720852 SGU720852:SGW720852 SQQ720852:SQS720852 TAM720852:TAO720852 TKI720852:TKK720852 TUE720852:TUG720852 UEA720852:UEC720852 UNW720852:UNY720852 UXS720852:UXU720852 VHO720852:VHQ720852 VRK720852:VRM720852 WBG720852:WBI720852 WLC720852:WLE720852 WUY720852:WVA720852 D786388:F786388 IM786388:IO786388 SI786388:SK786388 ACE786388:ACG786388 AMA786388:AMC786388 AVW786388:AVY786388 BFS786388:BFU786388 BPO786388:BPQ786388 BZK786388:BZM786388 CJG786388:CJI786388 CTC786388:CTE786388 DCY786388:DDA786388 DMU786388:DMW786388 DWQ786388:DWS786388 EGM786388:EGO786388 EQI786388:EQK786388 FAE786388:FAG786388 FKA786388:FKC786388 FTW786388:FTY786388 GDS786388:GDU786388 GNO786388:GNQ786388 GXK786388:GXM786388 HHG786388:HHI786388 HRC786388:HRE786388 IAY786388:IBA786388 IKU786388:IKW786388 IUQ786388:IUS786388 JEM786388:JEO786388 JOI786388:JOK786388 JYE786388:JYG786388 KIA786388:KIC786388 KRW786388:KRY786388 LBS786388:LBU786388 LLO786388:LLQ786388 LVK786388:LVM786388 MFG786388:MFI786388 MPC786388:MPE786388 MYY786388:MZA786388 NIU786388:NIW786388 NSQ786388:NSS786388 OCM786388:OCO786388 OMI786388:OMK786388 OWE786388:OWG786388 PGA786388:PGC786388 PPW786388:PPY786388 PZS786388:PZU786388 QJO786388:QJQ786388 QTK786388:QTM786388 RDG786388:RDI786388 RNC786388:RNE786388 RWY786388:RXA786388 SGU786388:SGW786388 SQQ786388:SQS786388 TAM786388:TAO786388 TKI786388:TKK786388 TUE786388:TUG786388 UEA786388:UEC786388 UNW786388:UNY786388 UXS786388:UXU786388 VHO786388:VHQ786388 VRK786388:VRM786388 WBG786388:WBI786388 WLC786388:WLE786388 WUY786388:WVA786388 D851924:F851924 IM851924:IO851924 SI851924:SK851924 ACE851924:ACG851924 AMA851924:AMC851924 AVW851924:AVY851924 BFS851924:BFU851924 BPO851924:BPQ851924 BZK851924:BZM851924 CJG851924:CJI851924 CTC851924:CTE851924 DCY851924:DDA851924 DMU851924:DMW851924 DWQ851924:DWS851924 EGM851924:EGO851924 EQI851924:EQK851924 FAE851924:FAG851924 FKA851924:FKC851924 FTW851924:FTY851924 GDS851924:GDU851924 GNO851924:GNQ851924 GXK851924:GXM851924 HHG851924:HHI851924 HRC851924:HRE851924 IAY851924:IBA851924 IKU851924:IKW851924 IUQ851924:IUS851924 JEM851924:JEO851924 JOI851924:JOK851924 JYE851924:JYG851924 KIA851924:KIC851924 KRW851924:KRY851924 LBS851924:LBU851924 LLO851924:LLQ851924 LVK851924:LVM851924 MFG851924:MFI851924 MPC851924:MPE851924 MYY851924:MZA851924 NIU851924:NIW851924 NSQ851924:NSS851924 OCM851924:OCO851924 OMI851924:OMK851924 OWE851924:OWG851924 PGA851924:PGC851924 PPW851924:PPY851924 PZS851924:PZU851924 QJO851924:QJQ851924 QTK851924:QTM851924 RDG851924:RDI851924 RNC851924:RNE851924 RWY851924:RXA851924 SGU851924:SGW851924 SQQ851924:SQS851924 TAM851924:TAO851924 TKI851924:TKK851924 TUE851924:TUG851924 UEA851924:UEC851924 UNW851924:UNY851924 UXS851924:UXU851924 VHO851924:VHQ851924 VRK851924:VRM851924 WBG851924:WBI851924 WLC851924:WLE851924 WUY851924:WVA851924 D917460:F917460 IM917460:IO917460 SI917460:SK917460 ACE917460:ACG917460 AMA917460:AMC917460 AVW917460:AVY917460 BFS917460:BFU917460 BPO917460:BPQ917460 BZK917460:BZM917460 CJG917460:CJI917460 CTC917460:CTE917460 DCY917460:DDA917460 DMU917460:DMW917460 DWQ917460:DWS917460 EGM917460:EGO917460 EQI917460:EQK917460 FAE917460:FAG917460 FKA917460:FKC917460 FTW917460:FTY917460 GDS917460:GDU917460 GNO917460:GNQ917460 GXK917460:GXM917460 HHG917460:HHI917460 HRC917460:HRE917460 IAY917460:IBA917460 IKU917460:IKW917460 IUQ917460:IUS917460 JEM917460:JEO917460 JOI917460:JOK917460 JYE917460:JYG917460 KIA917460:KIC917460 KRW917460:KRY917460 LBS917460:LBU917460 LLO917460:LLQ917460 LVK917460:LVM917460 MFG917460:MFI917460 MPC917460:MPE917460 MYY917460:MZA917460 NIU917460:NIW917460 NSQ917460:NSS917460 OCM917460:OCO917460 OMI917460:OMK917460 OWE917460:OWG917460 PGA917460:PGC917460 PPW917460:PPY917460 PZS917460:PZU917460 QJO917460:QJQ917460 QTK917460:QTM917460 RDG917460:RDI917460 RNC917460:RNE917460 RWY917460:RXA917460 SGU917460:SGW917460 SQQ917460:SQS917460 TAM917460:TAO917460 TKI917460:TKK917460 TUE917460:TUG917460 UEA917460:UEC917460 UNW917460:UNY917460 UXS917460:UXU917460 VHO917460:VHQ917460 VRK917460:VRM917460 WBG917460:WBI917460 WLC917460:WLE917460 WUY917460:WVA917460 D982996:F982996 IM982996:IO982996 SI982996:SK982996 ACE982996:ACG982996 AMA982996:AMC982996 AVW982996:AVY982996 BFS982996:BFU982996 BPO982996:BPQ982996 BZK982996:BZM982996 CJG982996:CJI982996 CTC982996:CTE982996 DCY982996:DDA982996 DMU982996:DMW982996 DWQ982996:DWS982996 EGM982996:EGO982996 EQI982996:EQK982996 FAE982996:FAG982996 FKA982996:FKC982996 FTW982996:FTY982996 GDS982996:GDU982996 GNO982996:GNQ982996 GXK982996:GXM982996 HHG982996:HHI982996 HRC982996:HRE982996 IAY982996:IBA982996 IKU982996:IKW982996 IUQ982996:IUS982996 JEM982996:JEO982996 JOI982996:JOK982996 JYE982996:JYG982996 KIA982996:KIC982996 KRW982996:KRY982996 LBS982996:LBU982996 LLO982996:LLQ982996 LVK982996:LVM982996 MFG982996:MFI982996 MPC982996:MPE982996 MYY982996:MZA982996 NIU982996:NIW982996 NSQ982996:NSS982996 OCM982996:OCO982996 OMI982996:OMK982996 OWE982996:OWG982996 PGA982996:PGC982996 PPW982996:PPY982996 PZS982996:PZU982996 QJO982996:QJQ982996 QTK982996:QTM982996 RDG982996:RDI982996 RNC982996:RNE982996 RWY982996:RXA982996 SGU982996:SGW982996 SQQ982996:SQS982996 TAM982996:TAO982996 TKI982996:TKK982996 TUE982996:TUG982996 UEA982996:UEC982996 UNW982996:UNY982996 UXS982996:UXU982996 VHO982996:VHQ982996 VRK982996:VRM982996 WBG982996:WBI982996 WLC982996:WLE982996 WUY982996:WVA982996 IM65498:IS65498 SI65498:SO65498 ACE65498:ACK65498 AMA65498:AMG65498 AVW65498:AWC65498 BFS65498:BFY65498 BPO65498:BPU65498 BZK65498:BZQ65498 CJG65498:CJM65498 CTC65498:CTI65498 DCY65498:DDE65498 DMU65498:DNA65498 DWQ65498:DWW65498 EGM65498:EGS65498 EQI65498:EQO65498 FAE65498:FAK65498 FKA65498:FKG65498 FTW65498:FUC65498 GDS65498:GDY65498 GNO65498:GNU65498 GXK65498:GXQ65498 HHG65498:HHM65498 HRC65498:HRI65498 IAY65498:IBE65498 IKU65498:ILA65498 IUQ65498:IUW65498 JEM65498:JES65498 JOI65498:JOO65498 JYE65498:JYK65498 KIA65498:KIG65498 KRW65498:KSC65498 LBS65498:LBY65498 LLO65498:LLU65498 LVK65498:LVQ65498 MFG65498:MFM65498 MPC65498:MPI65498 MYY65498:MZE65498 NIU65498:NJA65498 NSQ65498:NSW65498 OCM65498:OCS65498 OMI65498:OMO65498 OWE65498:OWK65498 PGA65498:PGG65498 PPW65498:PQC65498 PZS65498:PZY65498 QJO65498:QJU65498 QTK65498:QTQ65498 RDG65498:RDM65498 RNC65498:RNI65498 RWY65498:RXE65498 SGU65498:SHA65498 SQQ65498:SQW65498 TAM65498:TAS65498 TKI65498:TKO65498 TUE65498:TUK65498 UEA65498:UEG65498 UNW65498:UOC65498 UXS65498:UXY65498 VHO65498:VHU65498 VRK65498:VRQ65498 WBG65498:WBM65498 WLC65498:WLI65498 WUY65498:WVE65498 IM131034:IS131034 SI131034:SO131034 ACE131034:ACK131034 AMA131034:AMG131034 AVW131034:AWC131034 BFS131034:BFY131034 BPO131034:BPU131034 BZK131034:BZQ131034 CJG131034:CJM131034 CTC131034:CTI131034 DCY131034:DDE131034 DMU131034:DNA131034 DWQ131034:DWW131034 EGM131034:EGS131034 EQI131034:EQO131034 FAE131034:FAK131034 FKA131034:FKG131034 FTW131034:FUC131034 GDS131034:GDY131034 GNO131034:GNU131034 GXK131034:GXQ131034 HHG131034:HHM131034 HRC131034:HRI131034 IAY131034:IBE131034 IKU131034:ILA131034 IUQ131034:IUW131034 JEM131034:JES131034 JOI131034:JOO131034 JYE131034:JYK131034 KIA131034:KIG131034 KRW131034:KSC131034 LBS131034:LBY131034 LLO131034:LLU131034 LVK131034:LVQ131034 MFG131034:MFM131034 MPC131034:MPI131034 MYY131034:MZE131034 NIU131034:NJA131034 NSQ131034:NSW131034 OCM131034:OCS131034 OMI131034:OMO131034 OWE131034:OWK131034 PGA131034:PGG131034 PPW131034:PQC131034 PZS131034:PZY131034 QJO131034:QJU131034 QTK131034:QTQ131034 RDG131034:RDM131034 RNC131034:RNI131034 RWY131034:RXE131034 SGU131034:SHA131034 SQQ131034:SQW131034 TAM131034:TAS131034 TKI131034:TKO131034 TUE131034:TUK131034 UEA131034:UEG131034 UNW131034:UOC131034 UXS131034:UXY131034 VHO131034:VHU131034 VRK131034:VRQ131034 WBG131034:WBM131034 WLC131034:WLI131034 WUY131034:WVE131034 IM196570:IS196570 SI196570:SO196570 ACE196570:ACK196570 AMA196570:AMG196570 AVW196570:AWC196570 BFS196570:BFY196570 BPO196570:BPU196570 BZK196570:BZQ196570 CJG196570:CJM196570 CTC196570:CTI196570 DCY196570:DDE196570 DMU196570:DNA196570 DWQ196570:DWW196570 EGM196570:EGS196570 EQI196570:EQO196570 FAE196570:FAK196570 FKA196570:FKG196570 FTW196570:FUC196570 GDS196570:GDY196570 GNO196570:GNU196570 GXK196570:GXQ196570 HHG196570:HHM196570 HRC196570:HRI196570 IAY196570:IBE196570 IKU196570:ILA196570 IUQ196570:IUW196570 JEM196570:JES196570 JOI196570:JOO196570 JYE196570:JYK196570 KIA196570:KIG196570 KRW196570:KSC196570 LBS196570:LBY196570 LLO196570:LLU196570 LVK196570:LVQ196570 MFG196570:MFM196570 MPC196570:MPI196570 MYY196570:MZE196570 NIU196570:NJA196570 NSQ196570:NSW196570 OCM196570:OCS196570 OMI196570:OMO196570 OWE196570:OWK196570 PGA196570:PGG196570 PPW196570:PQC196570 PZS196570:PZY196570 QJO196570:QJU196570 QTK196570:QTQ196570 RDG196570:RDM196570 RNC196570:RNI196570 RWY196570:RXE196570 SGU196570:SHA196570 SQQ196570:SQW196570 TAM196570:TAS196570 TKI196570:TKO196570 TUE196570:TUK196570 UEA196570:UEG196570 UNW196570:UOC196570 UXS196570:UXY196570 VHO196570:VHU196570 VRK196570:VRQ196570 WBG196570:WBM196570 WLC196570:WLI196570 WUY196570:WVE196570 IM262106:IS262106 SI262106:SO262106 ACE262106:ACK262106 AMA262106:AMG262106 AVW262106:AWC262106 BFS262106:BFY262106 BPO262106:BPU262106 BZK262106:BZQ262106 CJG262106:CJM262106 CTC262106:CTI262106 DCY262106:DDE262106 DMU262106:DNA262106 DWQ262106:DWW262106 EGM262106:EGS262106 EQI262106:EQO262106 FAE262106:FAK262106 FKA262106:FKG262106 FTW262106:FUC262106 GDS262106:GDY262106 GNO262106:GNU262106 GXK262106:GXQ262106 HHG262106:HHM262106 HRC262106:HRI262106 IAY262106:IBE262106 IKU262106:ILA262106 IUQ262106:IUW262106 JEM262106:JES262106 JOI262106:JOO262106 JYE262106:JYK262106 KIA262106:KIG262106 KRW262106:KSC262106 LBS262106:LBY262106 LLO262106:LLU262106 LVK262106:LVQ262106 MFG262106:MFM262106 MPC262106:MPI262106 MYY262106:MZE262106 NIU262106:NJA262106 NSQ262106:NSW262106 OCM262106:OCS262106 OMI262106:OMO262106 OWE262106:OWK262106 PGA262106:PGG262106 PPW262106:PQC262106 PZS262106:PZY262106 QJO262106:QJU262106 QTK262106:QTQ262106 RDG262106:RDM262106 RNC262106:RNI262106 RWY262106:RXE262106 SGU262106:SHA262106 SQQ262106:SQW262106 TAM262106:TAS262106 TKI262106:TKO262106 TUE262106:TUK262106 UEA262106:UEG262106 UNW262106:UOC262106 UXS262106:UXY262106 VHO262106:VHU262106 VRK262106:VRQ262106 WBG262106:WBM262106 WLC262106:WLI262106 WUY262106:WVE262106 IM327642:IS327642 SI327642:SO327642 ACE327642:ACK327642 AMA327642:AMG327642 AVW327642:AWC327642 BFS327642:BFY327642 BPO327642:BPU327642 BZK327642:BZQ327642 CJG327642:CJM327642 CTC327642:CTI327642 DCY327642:DDE327642 DMU327642:DNA327642 DWQ327642:DWW327642 EGM327642:EGS327642 EQI327642:EQO327642 FAE327642:FAK327642 FKA327642:FKG327642 FTW327642:FUC327642 GDS327642:GDY327642 GNO327642:GNU327642 GXK327642:GXQ327642 HHG327642:HHM327642 HRC327642:HRI327642 IAY327642:IBE327642 IKU327642:ILA327642 IUQ327642:IUW327642 JEM327642:JES327642 JOI327642:JOO327642 JYE327642:JYK327642 KIA327642:KIG327642 KRW327642:KSC327642 LBS327642:LBY327642 LLO327642:LLU327642 LVK327642:LVQ327642 MFG327642:MFM327642 MPC327642:MPI327642 MYY327642:MZE327642 NIU327642:NJA327642 NSQ327642:NSW327642 OCM327642:OCS327642 OMI327642:OMO327642 OWE327642:OWK327642 PGA327642:PGG327642 PPW327642:PQC327642 PZS327642:PZY327642 QJO327642:QJU327642 QTK327642:QTQ327642 RDG327642:RDM327642 RNC327642:RNI327642 RWY327642:RXE327642 SGU327642:SHA327642 SQQ327642:SQW327642 TAM327642:TAS327642 TKI327642:TKO327642 TUE327642:TUK327642 UEA327642:UEG327642 UNW327642:UOC327642 UXS327642:UXY327642 VHO327642:VHU327642 VRK327642:VRQ327642 WBG327642:WBM327642 WLC327642:WLI327642 WUY327642:WVE327642 IM393178:IS393178 SI393178:SO393178 ACE393178:ACK393178 AMA393178:AMG393178 AVW393178:AWC393178 BFS393178:BFY393178 BPO393178:BPU393178 BZK393178:BZQ393178 CJG393178:CJM393178 CTC393178:CTI393178 DCY393178:DDE393178 DMU393178:DNA393178 DWQ393178:DWW393178 EGM393178:EGS393178 EQI393178:EQO393178 FAE393178:FAK393178 FKA393178:FKG393178 FTW393178:FUC393178 GDS393178:GDY393178 GNO393178:GNU393178 GXK393178:GXQ393178 HHG393178:HHM393178 HRC393178:HRI393178 IAY393178:IBE393178 IKU393178:ILA393178 IUQ393178:IUW393178 JEM393178:JES393178 JOI393178:JOO393178 JYE393178:JYK393178 KIA393178:KIG393178 KRW393178:KSC393178 LBS393178:LBY393178 LLO393178:LLU393178 LVK393178:LVQ393178 MFG393178:MFM393178 MPC393178:MPI393178 MYY393178:MZE393178 NIU393178:NJA393178 NSQ393178:NSW393178 OCM393178:OCS393178 OMI393178:OMO393178 OWE393178:OWK393178 PGA393178:PGG393178 PPW393178:PQC393178 PZS393178:PZY393178 QJO393178:QJU393178 QTK393178:QTQ393178 RDG393178:RDM393178 RNC393178:RNI393178 RWY393178:RXE393178 SGU393178:SHA393178 SQQ393178:SQW393178 TAM393178:TAS393178 TKI393178:TKO393178 TUE393178:TUK393178 UEA393178:UEG393178 UNW393178:UOC393178 UXS393178:UXY393178 VHO393178:VHU393178 VRK393178:VRQ393178 WBG393178:WBM393178 WLC393178:WLI393178 WUY393178:WVE393178 IM458714:IS458714 SI458714:SO458714 ACE458714:ACK458714 AMA458714:AMG458714 AVW458714:AWC458714 BFS458714:BFY458714 BPO458714:BPU458714 BZK458714:BZQ458714 CJG458714:CJM458714 CTC458714:CTI458714 DCY458714:DDE458714 DMU458714:DNA458714 DWQ458714:DWW458714 EGM458714:EGS458714 EQI458714:EQO458714 FAE458714:FAK458714 FKA458714:FKG458714 FTW458714:FUC458714 GDS458714:GDY458714 GNO458714:GNU458714 GXK458714:GXQ458714 HHG458714:HHM458714 HRC458714:HRI458714 IAY458714:IBE458714 IKU458714:ILA458714 IUQ458714:IUW458714 JEM458714:JES458714 JOI458714:JOO458714 JYE458714:JYK458714 KIA458714:KIG458714 KRW458714:KSC458714 LBS458714:LBY458714 LLO458714:LLU458714 LVK458714:LVQ458714 MFG458714:MFM458714 MPC458714:MPI458714 MYY458714:MZE458714 NIU458714:NJA458714 NSQ458714:NSW458714 OCM458714:OCS458714 OMI458714:OMO458714 OWE458714:OWK458714 PGA458714:PGG458714 PPW458714:PQC458714 PZS458714:PZY458714 QJO458714:QJU458714 QTK458714:QTQ458714 RDG458714:RDM458714 RNC458714:RNI458714 RWY458714:RXE458714 SGU458714:SHA458714 SQQ458714:SQW458714 TAM458714:TAS458714 TKI458714:TKO458714 TUE458714:TUK458714 UEA458714:UEG458714 UNW458714:UOC458714 UXS458714:UXY458714 VHO458714:VHU458714 VRK458714:VRQ458714 WBG458714:WBM458714 WLC458714:WLI458714 WUY458714:WVE458714 IM524250:IS524250 SI524250:SO524250 ACE524250:ACK524250 AMA524250:AMG524250 AVW524250:AWC524250 BFS524250:BFY524250 BPO524250:BPU524250 BZK524250:BZQ524250 CJG524250:CJM524250 CTC524250:CTI524250 DCY524250:DDE524250 DMU524250:DNA524250 DWQ524250:DWW524250 EGM524250:EGS524250 EQI524250:EQO524250 FAE524250:FAK524250 FKA524250:FKG524250 FTW524250:FUC524250 GDS524250:GDY524250 GNO524250:GNU524250 GXK524250:GXQ524250 HHG524250:HHM524250 HRC524250:HRI524250 IAY524250:IBE524250 IKU524250:ILA524250 IUQ524250:IUW524250 JEM524250:JES524250 JOI524250:JOO524250 JYE524250:JYK524250 KIA524250:KIG524250 KRW524250:KSC524250 LBS524250:LBY524250 LLO524250:LLU524250 LVK524250:LVQ524250 MFG524250:MFM524250 MPC524250:MPI524250 MYY524250:MZE524250 NIU524250:NJA524250 NSQ524250:NSW524250 OCM524250:OCS524250 OMI524250:OMO524250 OWE524250:OWK524250 PGA524250:PGG524250 PPW524250:PQC524250 PZS524250:PZY524250 QJO524250:QJU524250 QTK524250:QTQ524250 RDG524250:RDM524250 RNC524250:RNI524250 RWY524250:RXE524250 SGU524250:SHA524250 SQQ524250:SQW524250 TAM524250:TAS524250 TKI524250:TKO524250 TUE524250:TUK524250 UEA524250:UEG524250 UNW524250:UOC524250 UXS524250:UXY524250 VHO524250:VHU524250 VRK524250:VRQ524250 WBG524250:WBM524250 WLC524250:WLI524250 WUY524250:WVE524250 IM589786:IS589786 SI589786:SO589786 ACE589786:ACK589786 AMA589786:AMG589786 AVW589786:AWC589786 BFS589786:BFY589786 BPO589786:BPU589786 BZK589786:BZQ589786 CJG589786:CJM589786 CTC589786:CTI589786 DCY589786:DDE589786 DMU589786:DNA589786 DWQ589786:DWW589786 EGM589786:EGS589786 EQI589786:EQO589786 FAE589786:FAK589786 FKA589786:FKG589786 FTW589786:FUC589786 GDS589786:GDY589786 GNO589786:GNU589786 GXK589786:GXQ589786 HHG589786:HHM589786 HRC589786:HRI589786 IAY589786:IBE589786 IKU589786:ILA589786 IUQ589786:IUW589786 JEM589786:JES589786 JOI589786:JOO589786 JYE589786:JYK589786 KIA589786:KIG589786 KRW589786:KSC589786 LBS589786:LBY589786 LLO589786:LLU589786 LVK589786:LVQ589786 MFG589786:MFM589786 MPC589786:MPI589786 MYY589786:MZE589786 NIU589786:NJA589786 NSQ589786:NSW589786 OCM589786:OCS589786 OMI589786:OMO589786 OWE589786:OWK589786 PGA589786:PGG589786 PPW589786:PQC589786 PZS589786:PZY589786 QJO589786:QJU589786 QTK589786:QTQ589786 RDG589786:RDM589786 RNC589786:RNI589786 RWY589786:RXE589786 SGU589786:SHA589786 SQQ589786:SQW589786 TAM589786:TAS589786 TKI589786:TKO589786 TUE589786:TUK589786 UEA589786:UEG589786 UNW589786:UOC589786 UXS589786:UXY589786 VHO589786:VHU589786 VRK589786:VRQ589786 WBG589786:WBM589786 WLC589786:WLI589786 WUY589786:WVE589786 IM655322:IS655322 SI655322:SO655322 ACE655322:ACK655322 AMA655322:AMG655322 AVW655322:AWC655322 BFS655322:BFY655322 BPO655322:BPU655322 BZK655322:BZQ655322 CJG655322:CJM655322 CTC655322:CTI655322 DCY655322:DDE655322 DMU655322:DNA655322 DWQ655322:DWW655322 EGM655322:EGS655322 EQI655322:EQO655322 FAE655322:FAK655322 FKA655322:FKG655322 FTW655322:FUC655322 GDS655322:GDY655322 GNO655322:GNU655322 GXK655322:GXQ655322 HHG655322:HHM655322 HRC655322:HRI655322 IAY655322:IBE655322 IKU655322:ILA655322 IUQ655322:IUW655322 JEM655322:JES655322 JOI655322:JOO655322 JYE655322:JYK655322 KIA655322:KIG655322 KRW655322:KSC655322 LBS655322:LBY655322 LLO655322:LLU655322 LVK655322:LVQ655322 MFG655322:MFM655322 MPC655322:MPI655322 MYY655322:MZE655322 NIU655322:NJA655322 NSQ655322:NSW655322 OCM655322:OCS655322 OMI655322:OMO655322 OWE655322:OWK655322 PGA655322:PGG655322 PPW655322:PQC655322 PZS655322:PZY655322 QJO655322:QJU655322 QTK655322:QTQ655322 RDG655322:RDM655322 RNC655322:RNI655322 RWY655322:RXE655322 SGU655322:SHA655322 SQQ655322:SQW655322 TAM655322:TAS655322 TKI655322:TKO655322 TUE655322:TUK655322 UEA655322:UEG655322 UNW655322:UOC655322 UXS655322:UXY655322 VHO655322:VHU655322 VRK655322:VRQ655322 WBG655322:WBM655322 WLC655322:WLI655322 WUY655322:WVE655322 IM720858:IS720858 SI720858:SO720858 ACE720858:ACK720858 AMA720858:AMG720858 AVW720858:AWC720858 BFS720858:BFY720858 BPO720858:BPU720858 BZK720858:BZQ720858 CJG720858:CJM720858 CTC720858:CTI720858 DCY720858:DDE720858 DMU720858:DNA720858 DWQ720858:DWW720858 EGM720858:EGS720858 EQI720858:EQO720858 FAE720858:FAK720858 FKA720858:FKG720858 FTW720858:FUC720858 GDS720858:GDY720858 GNO720858:GNU720858 GXK720858:GXQ720858 HHG720858:HHM720858 HRC720858:HRI720858 IAY720858:IBE720858 IKU720858:ILA720858 IUQ720858:IUW720858 JEM720858:JES720858 JOI720858:JOO720858 JYE720858:JYK720858 KIA720858:KIG720858 KRW720858:KSC720858 LBS720858:LBY720858 LLO720858:LLU720858 LVK720858:LVQ720858 MFG720858:MFM720858 MPC720858:MPI720858 MYY720858:MZE720858 NIU720858:NJA720858 NSQ720858:NSW720858 OCM720858:OCS720858 OMI720858:OMO720858 OWE720858:OWK720858 PGA720858:PGG720858 PPW720858:PQC720858 PZS720858:PZY720858 QJO720858:QJU720858 QTK720858:QTQ720858 RDG720858:RDM720858 RNC720858:RNI720858 RWY720858:RXE720858 SGU720858:SHA720858 SQQ720858:SQW720858 TAM720858:TAS720858 TKI720858:TKO720858 TUE720858:TUK720858 UEA720858:UEG720858 UNW720858:UOC720858 UXS720858:UXY720858 VHO720858:VHU720858 VRK720858:VRQ720858 WBG720858:WBM720858 WLC720858:WLI720858 WUY720858:WVE720858 IM786394:IS786394 SI786394:SO786394 ACE786394:ACK786394 AMA786394:AMG786394 AVW786394:AWC786394 BFS786394:BFY786394 BPO786394:BPU786394 BZK786394:BZQ786394 CJG786394:CJM786394 CTC786394:CTI786394 DCY786394:DDE786394 DMU786394:DNA786394 DWQ786394:DWW786394 EGM786394:EGS786394 EQI786394:EQO786394 FAE786394:FAK786394 FKA786394:FKG786394 FTW786394:FUC786394 GDS786394:GDY786394 GNO786394:GNU786394 GXK786394:GXQ786394 HHG786394:HHM786394 HRC786394:HRI786394 IAY786394:IBE786394 IKU786394:ILA786394 IUQ786394:IUW786394 JEM786394:JES786394 JOI786394:JOO786394 JYE786394:JYK786394 KIA786394:KIG786394 KRW786394:KSC786394 LBS786394:LBY786394 LLO786394:LLU786394 LVK786394:LVQ786394 MFG786394:MFM786394 MPC786394:MPI786394 MYY786394:MZE786394 NIU786394:NJA786394 NSQ786394:NSW786394 OCM786394:OCS786394 OMI786394:OMO786394 OWE786394:OWK786394 PGA786394:PGG786394 PPW786394:PQC786394 PZS786394:PZY786394 QJO786394:QJU786394 QTK786394:QTQ786394 RDG786394:RDM786394 RNC786394:RNI786394 RWY786394:RXE786394 SGU786394:SHA786394 SQQ786394:SQW786394 TAM786394:TAS786394 TKI786394:TKO786394 TUE786394:TUK786394 UEA786394:UEG786394 UNW786394:UOC786394 UXS786394:UXY786394 VHO786394:VHU786394 VRK786394:VRQ786394 WBG786394:WBM786394 WLC786394:WLI786394 WUY786394:WVE786394 IM851930:IS851930 SI851930:SO851930 ACE851930:ACK851930 AMA851930:AMG851930 AVW851930:AWC851930 BFS851930:BFY851930 BPO851930:BPU851930 BZK851930:BZQ851930 CJG851930:CJM851930 CTC851930:CTI851930 DCY851930:DDE851930 DMU851930:DNA851930 DWQ851930:DWW851930 EGM851930:EGS851930 EQI851930:EQO851930 FAE851930:FAK851930 FKA851930:FKG851930 FTW851930:FUC851930 GDS851930:GDY851930 GNO851930:GNU851930 GXK851930:GXQ851930 HHG851930:HHM851930 HRC851930:HRI851930 IAY851930:IBE851930 IKU851930:ILA851930 IUQ851930:IUW851930 JEM851930:JES851930 JOI851930:JOO851930 JYE851930:JYK851930 KIA851930:KIG851930 KRW851930:KSC851930 LBS851930:LBY851930 LLO851930:LLU851930 LVK851930:LVQ851930 MFG851930:MFM851930 MPC851930:MPI851930 MYY851930:MZE851930 NIU851930:NJA851930 NSQ851930:NSW851930 OCM851930:OCS851930 OMI851930:OMO851930 OWE851930:OWK851930 PGA851930:PGG851930 PPW851930:PQC851930 PZS851930:PZY851930 QJO851930:QJU851930 QTK851930:QTQ851930 RDG851930:RDM851930 RNC851930:RNI851930 RWY851930:RXE851930 SGU851930:SHA851930 SQQ851930:SQW851930 TAM851930:TAS851930 TKI851930:TKO851930 TUE851930:TUK851930 UEA851930:UEG851930 UNW851930:UOC851930 UXS851930:UXY851930 VHO851930:VHU851930 VRK851930:VRQ851930 WBG851930:WBM851930 WLC851930:WLI851930 WUY851930:WVE851930 IM917466:IS917466 SI917466:SO917466 ACE917466:ACK917466 AMA917466:AMG917466 AVW917466:AWC917466 BFS917466:BFY917466 BPO917466:BPU917466 BZK917466:BZQ917466 CJG917466:CJM917466 CTC917466:CTI917466 DCY917466:DDE917466 DMU917466:DNA917466 DWQ917466:DWW917466 EGM917466:EGS917466 EQI917466:EQO917466 FAE917466:FAK917466 FKA917466:FKG917466 FTW917466:FUC917466 GDS917466:GDY917466 GNO917466:GNU917466 GXK917466:GXQ917466 HHG917466:HHM917466 HRC917466:HRI917466 IAY917466:IBE917466 IKU917466:ILA917466 IUQ917466:IUW917466 JEM917466:JES917466 JOI917466:JOO917466 JYE917466:JYK917466 KIA917466:KIG917466 KRW917466:KSC917466 LBS917466:LBY917466 LLO917466:LLU917466 LVK917466:LVQ917466 MFG917466:MFM917466 MPC917466:MPI917466 MYY917466:MZE917466 NIU917466:NJA917466 NSQ917466:NSW917466 OCM917466:OCS917466 OMI917466:OMO917466 OWE917466:OWK917466 PGA917466:PGG917466 PPW917466:PQC917466 PZS917466:PZY917466 QJO917466:QJU917466 QTK917466:QTQ917466 RDG917466:RDM917466 RNC917466:RNI917466 RWY917466:RXE917466 SGU917466:SHA917466 SQQ917466:SQW917466 TAM917466:TAS917466 TKI917466:TKO917466 TUE917466:TUK917466 UEA917466:UEG917466 UNW917466:UOC917466 UXS917466:UXY917466 VHO917466:VHU917466 VRK917466:VRQ917466 WBG917466:WBM917466 WLC917466:WLI917466 WUY917466:WVE917466 IM983002:IS983002 SI983002:SO983002 ACE983002:ACK983002 AMA983002:AMG983002 AVW983002:AWC983002 BFS983002:BFY983002 BPO983002:BPU983002 BZK983002:BZQ983002 CJG983002:CJM983002 CTC983002:CTI983002 DCY983002:DDE983002 DMU983002:DNA983002 DWQ983002:DWW983002 EGM983002:EGS983002 EQI983002:EQO983002 FAE983002:FAK983002 FKA983002:FKG983002 FTW983002:FUC983002 GDS983002:GDY983002 GNO983002:GNU983002 GXK983002:GXQ983002 HHG983002:HHM983002 HRC983002:HRI983002 IAY983002:IBE983002 IKU983002:ILA983002 IUQ983002:IUW983002 JEM983002:JES983002 JOI983002:JOO983002 JYE983002:JYK983002 KIA983002:KIG983002 KRW983002:KSC983002 LBS983002:LBY983002 LLO983002:LLU983002 LVK983002:LVQ983002 MFG983002:MFM983002 MPC983002:MPI983002 MYY983002:MZE983002 NIU983002:NJA983002 NSQ983002:NSW983002 OCM983002:OCS983002 OMI983002:OMO983002 OWE983002:OWK983002 PGA983002:PGG983002 PPW983002:PQC983002 PZS983002:PZY983002 QJO983002:QJU983002 QTK983002:QTQ983002 RDG983002:RDM983002 RNC983002:RNI983002 RWY983002:RXE983002 SGU983002:SHA983002 SQQ983002:SQW983002 TAM983002:TAS983002 TKI983002:TKO983002 TUE983002:TUK983002 UEA983002:UEG983002 UNW983002:UOC983002 UXS983002:UXY983002 VHO983002:VHU983002 VRK983002:VRQ983002 WBG983002:WBM983002 WLC983002:WLI983002 WUY983002:WVE983002 J65534 IT65534 SP65534 ACL65534 AMH65534 AWD65534 BFZ65534 BPV65534 BZR65534 CJN65534 CTJ65534 DDF65534 DNB65534 DWX65534 EGT65534 EQP65534 FAL65534 FKH65534 FUD65534 GDZ65534 GNV65534 GXR65534 HHN65534 HRJ65534 IBF65534 ILB65534 IUX65534 JET65534 JOP65534 JYL65534 KIH65534 KSD65534 LBZ65534 LLV65534 LVR65534 MFN65534 MPJ65534 MZF65534 NJB65534 NSX65534 OCT65534 OMP65534 OWL65534 PGH65534 PQD65534 PZZ65534 QJV65534 QTR65534 RDN65534 RNJ65534 RXF65534 SHB65534 SQX65534 TAT65534 TKP65534 TUL65534 UEH65534 UOD65534 UXZ65534 VHV65534 VRR65534 WBN65534 WLJ65534 WVF65534 J131070 IT131070 SP131070 ACL131070 AMH131070 AWD131070 BFZ131070 BPV131070 BZR131070 CJN131070 CTJ131070 DDF131070 DNB131070 DWX131070 EGT131070 EQP131070 FAL131070 FKH131070 FUD131070 GDZ131070 GNV131070 GXR131070 HHN131070 HRJ131070 IBF131070 ILB131070 IUX131070 JET131070 JOP131070 JYL131070 KIH131070 KSD131070 LBZ131070 LLV131070 LVR131070 MFN131070 MPJ131070 MZF131070 NJB131070 NSX131070 OCT131070 OMP131070 OWL131070 PGH131070 PQD131070 PZZ131070 QJV131070 QTR131070 RDN131070 RNJ131070 RXF131070 SHB131070 SQX131070 TAT131070 TKP131070 TUL131070 UEH131070 UOD131070 UXZ131070 VHV131070 VRR131070 WBN131070 WLJ131070 WVF131070 J196606 IT196606 SP196606 ACL196606 AMH196606 AWD196606 BFZ196606 BPV196606 BZR196606 CJN196606 CTJ196606 DDF196606 DNB196606 DWX196606 EGT196606 EQP196606 FAL196606 FKH196606 FUD196606 GDZ196606 GNV196606 GXR196606 HHN196606 HRJ196606 IBF196606 ILB196606 IUX196606 JET196606 JOP196606 JYL196606 KIH196606 KSD196606 LBZ196606 LLV196606 LVR196606 MFN196606 MPJ196606 MZF196606 NJB196606 NSX196606 OCT196606 OMP196606 OWL196606 PGH196606 PQD196606 PZZ196606 QJV196606 QTR196606 RDN196606 RNJ196606 RXF196606 SHB196606 SQX196606 TAT196606 TKP196606 TUL196606 UEH196606 UOD196606 UXZ196606 VHV196606 VRR196606 WBN196606 WLJ196606 WVF196606 J262142 IT262142 SP262142 ACL262142 AMH262142 AWD262142 BFZ262142 BPV262142 BZR262142 CJN262142 CTJ262142 DDF262142 DNB262142 DWX262142 EGT262142 EQP262142 FAL262142 FKH262142 FUD262142 GDZ262142 GNV262142 GXR262142 HHN262142 HRJ262142 IBF262142 ILB262142 IUX262142 JET262142 JOP262142 JYL262142 KIH262142 KSD262142 LBZ262142 LLV262142 LVR262142 MFN262142 MPJ262142 MZF262142 NJB262142 NSX262142 OCT262142 OMP262142 OWL262142 PGH262142 PQD262142 PZZ262142 QJV262142 QTR262142 RDN262142 RNJ262142 RXF262142 SHB262142 SQX262142 TAT262142 TKP262142 TUL262142 UEH262142 UOD262142 UXZ262142 VHV262142 VRR262142 WBN262142 WLJ262142 WVF262142 J327678 IT327678 SP327678 ACL327678 AMH327678 AWD327678 BFZ327678 BPV327678 BZR327678 CJN327678 CTJ327678 DDF327678 DNB327678 DWX327678 EGT327678 EQP327678 FAL327678 FKH327678 FUD327678 GDZ327678 GNV327678 GXR327678 HHN327678 HRJ327678 IBF327678 ILB327678 IUX327678 JET327678 JOP327678 JYL327678 KIH327678 KSD327678 LBZ327678 LLV327678 LVR327678 MFN327678 MPJ327678 MZF327678 NJB327678 NSX327678 OCT327678 OMP327678 OWL327678 PGH327678 PQD327678 PZZ327678 QJV327678 QTR327678 RDN327678 RNJ327678 RXF327678 SHB327678 SQX327678 TAT327678 TKP327678 TUL327678 UEH327678 UOD327678 UXZ327678 VHV327678 VRR327678 WBN327678 WLJ327678 WVF327678 J393214 IT393214 SP393214 ACL393214 AMH393214 AWD393214 BFZ393214 BPV393214 BZR393214 CJN393214 CTJ393214 DDF393214 DNB393214 DWX393214 EGT393214 EQP393214 FAL393214 FKH393214 FUD393214 GDZ393214 GNV393214 GXR393214 HHN393214 HRJ393214 IBF393214 ILB393214 IUX393214 JET393214 JOP393214 JYL393214 KIH393214 KSD393214 LBZ393214 LLV393214 LVR393214 MFN393214 MPJ393214 MZF393214 NJB393214 NSX393214 OCT393214 OMP393214 OWL393214 PGH393214 PQD393214 PZZ393214 QJV393214 QTR393214 RDN393214 RNJ393214 RXF393214 SHB393214 SQX393214 TAT393214 TKP393214 TUL393214 UEH393214 UOD393214 UXZ393214 VHV393214 VRR393214 WBN393214 WLJ393214 WVF393214 J458750 IT458750 SP458750 ACL458750 AMH458750 AWD458750 BFZ458750 BPV458750 BZR458750 CJN458750 CTJ458750 DDF458750 DNB458750 DWX458750 EGT458750 EQP458750 FAL458750 FKH458750 FUD458750 GDZ458750 GNV458750 GXR458750 HHN458750 HRJ458750 IBF458750 ILB458750 IUX458750 JET458750 JOP458750 JYL458750 KIH458750 KSD458750 LBZ458750 LLV458750 LVR458750 MFN458750 MPJ458750 MZF458750 NJB458750 NSX458750 OCT458750 OMP458750 OWL458750 PGH458750 PQD458750 PZZ458750 QJV458750 QTR458750 RDN458750 RNJ458750 RXF458750 SHB458750 SQX458750 TAT458750 TKP458750 TUL458750 UEH458750 UOD458750 UXZ458750 VHV458750 VRR458750 WBN458750 WLJ458750 WVF458750 J524286 IT524286 SP524286 ACL524286 AMH524286 AWD524286 BFZ524286 BPV524286 BZR524286 CJN524286 CTJ524286 DDF524286 DNB524286 DWX524286 EGT524286 EQP524286 FAL524286 FKH524286 FUD524286 GDZ524286 GNV524286 GXR524286 HHN524286 HRJ524286 IBF524286 ILB524286 IUX524286 JET524286 JOP524286 JYL524286 KIH524286 KSD524286 LBZ524286 LLV524286 LVR524286 MFN524286 MPJ524286 MZF524286 NJB524286 NSX524286 OCT524286 OMP524286 OWL524286 PGH524286 PQD524286 PZZ524286 QJV524286 QTR524286 RDN524286 RNJ524286 RXF524286 SHB524286 SQX524286 TAT524286 TKP524286 TUL524286 UEH524286 UOD524286 UXZ524286 VHV524286 VRR524286 WBN524286 WLJ524286 WVF524286 J589822 IT589822 SP589822 ACL589822 AMH589822 AWD589822 BFZ589822 BPV589822 BZR589822 CJN589822 CTJ589822 DDF589822 DNB589822 DWX589822 EGT589822 EQP589822 FAL589822 FKH589822 FUD589822 GDZ589822 GNV589822 GXR589822 HHN589822 HRJ589822 IBF589822 ILB589822 IUX589822 JET589822 JOP589822 JYL589822 KIH589822 KSD589822 LBZ589822 LLV589822 LVR589822 MFN589822 MPJ589822 MZF589822 NJB589822 NSX589822 OCT589822 OMP589822 OWL589822 PGH589822 PQD589822 PZZ589822 QJV589822 QTR589822 RDN589822 RNJ589822 RXF589822 SHB589822 SQX589822 TAT589822 TKP589822 TUL589822 UEH589822 UOD589822 UXZ589822 VHV589822 VRR589822 WBN589822 WLJ589822 WVF589822 J655358 IT655358 SP655358 ACL655358 AMH655358 AWD655358 BFZ655358 BPV655358 BZR655358 CJN655358 CTJ655358 DDF655358 DNB655358 DWX655358 EGT655358 EQP655358 FAL655358 FKH655358 FUD655358 GDZ655358 GNV655358 GXR655358 HHN655358 HRJ655358 IBF655358 ILB655358 IUX655358 JET655358 JOP655358 JYL655358 KIH655358 KSD655358 LBZ655358 LLV655358 LVR655358 MFN655358 MPJ655358 MZF655358 NJB655358 NSX655358 OCT655358 OMP655358 OWL655358 PGH655358 PQD655358 PZZ655358 QJV655358 QTR655358 RDN655358 RNJ655358 RXF655358 SHB655358 SQX655358 TAT655358 TKP655358 TUL655358 UEH655358 UOD655358 UXZ655358 VHV655358 VRR655358 WBN655358 WLJ655358 WVF655358 J720894 IT720894 SP720894 ACL720894 AMH720894 AWD720894 BFZ720894 BPV720894 BZR720894 CJN720894 CTJ720894 DDF720894 DNB720894 DWX720894 EGT720894 EQP720894 FAL720894 FKH720894 FUD720894 GDZ720894 GNV720894 GXR720894 HHN720894 HRJ720894 IBF720894 ILB720894 IUX720894 JET720894 JOP720894 JYL720894 KIH720894 KSD720894 LBZ720894 LLV720894 LVR720894 MFN720894 MPJ720894 MZF720894 NJB720894 NSX720894 OCT720894 OMP720894 OWL720894 PGH720894 PQD720894 PZZ720894 QJV720894 QTR720894 RDN720894 RNJ720894 RXF720894 SHB720894 SQX720894 TAT720894 TKP720894 TUL720894 UEH720894 UOD720894 UXZ720894 VHV720894 VRR720894 WBN720894 WLJ720894 WVF720894 J786430 IT786430 SP786430 ACL786430 AMH786430 AWD786430 BFZ786430 BPV786430 BZR786430 CJN786430 CTJ786430 DDF786430 DNB786430 DWX786430 EGT786430 EQP786430 FAL786430 FKH786430 FUD786430 GDZ786430 GNV786430 GXR786430 HHN786430 HRJ786430 IBF786430 ILB786430 IUX786430 JET786430 JOP786430 JYL786430 KIH786430 KSD786430 LBZ786430 LLV786430 LVR786430 MFN786430 MPJ786430 MZF786430 NJB786430 NSX786430 OCT786430 OMP786430 OWL786430 PGH786430 PQD786430 PZZ786430 QJV786430 QTR786430 RDN786430 RNJ786430 RXF786430 SHB786430 SQX786430 TAT786430 TKP786430 TUL786430 UEH786430 UOD786430 UXZ786430 VHV786430 VRR786430 WBN786430 WLJ786430 WVF786430 J851966 IT851966 SP851966 ACL851966 AMH851966 AWD851966 BFZ851966 BPV851966 BZR851966 CJN851966 CTJ851966 DDF851966 DNB851966 DWX851966 EGT851966 EQP851966 FAL851966 FKH851966 FUD851966 GDZ851966 GNV851966 GXR851966 HHN851966 HRJ851966 IBF851966 ILB851966 IUX851966 JET851966 JOP851966 JYL851966 KIH851966 KSD851966 LBZ851966 LLV851966 LVR851966 MFN851966 MPJ851966 MZF851966 NJB851966 NSX851966 OCT851966 OMP851966 OWL851966 PGH851966 PQD851966 PZZ851966 QJV851966 QTR851966 RDN851966 RNJ851966 RXF851966 SHB851966 SQX851966 TAT851966 TKP851966 TUL851966 UEH851966 UOD851966 UXZ851966 VHV851966 VRR851966 WBN851966 WLJ851966 WVF851966 J917502 IT917502 SP917502 ACL917502 AMH917502 AWD917502 BFZ917502 BPV917502 BZR917502 CJN917502 CTJ917502 DDF917502 DNB917502 DWX917502 EGT917502 EQP917502 FAL917502 FKH917502 FUD917502 GDZ917502 GNV917502 GXR917502 HHN917502 HRJ917502 IBF917502 ILB917502 IUX917502 JET917502 JOP917502 JYL917502 KIH917502 KSD917502 LBZ917502 LLV917502 LVR917502 MFN917502 MPJ917502 MZF917502 NJB917502 NSX917502 OCT917502 OMP917502 OWL917502 PGH917502 PQD917502 PZZ917502 QJV917502 QTR917502 RDN917502 RNJ917502 RXF917502 SHB917502 SQX917502 TAT917502 TKP917502 TUL917502 UEH917502 UOD917502 UXZ917502 VHV917502 VRR917502 WBN917502 WLJ917502 WVF917502 J983038 IT983038 SP983038 ACL983038 AMH983038 AWD983038 BFZ983038 BPV983038 BZR983038 CJN983038 CTJ983038 DDF983038 DNB983038 DWX983038 EGT983038 EQP983038 FAL983038 FKH983038 FUD983038 GDZ983038 GNV983038 GXR983038 HHN983038 HRJ983038 IBF983038 ILB983038 IUX983038 JET983038 JOP983038 JYL983038 KIH983038 KSD983038 LBZ983038 LLV983038 LVR983038 MFN983038 MPJ983038 MZF983038 NJB983038 NSX983038 OCT983038 OMP983038 OWL983038 PGH983038 PQD983038 PZZ983038 QJV983038 QTR983038 RDN983038 RNJ983038 RXF983038 SHB983038 SQX983038 TAT983038 TKP983038 TUL983038 UEH983038 UOD983038 UXZ983038 VHV983038 VRR983038 WBN983038 WLJ983038 WVF983038 D524280:K524280 K65540 IU65540 SQ65540 ACM65540 AMI65540 AWE65540 BGA65540 BPW65540 BZS65540 CJO65540 CTK65540 DDG65540 DNC65540 DWY65540 EGU65540 EQQ65540 FAM65540 FKI65540 FUE65540 GEA65540 GNW65540 GXS65540 HHO65540 HRK65540 IBG65540 ILC65540 IUY65540 JEU65540 JOQ65540 JYM65540 KII65540 KSE65540 LCA65540 LLW65540 LVS65540 MFO65540 MPK65540 MZG65540 NJC65540 NSY65540 OCU65540 OMQ65540 OWM65540 PGI65540 PQE65540 QAA65540 QJW65540 QTS65540 RDO65540 RNK65540 RXG65540 SHC65540 SQY65540 TAU65540 TKQ65540 TUM65540 UEI65540 UOE65540 UYA65540 VHW65540 VRS65540 WBO65540 WLK65540 WVG65540 K131076 IU131076 SQ131076 ACM131076 AMI131076 AWE131076 BGA131076 BPW131076 BZS131076 CJO131076 CTK131076 DDG131076 DNC131076 DWY131076 EGU131076 EQQ131076 FAM131076 FKI131076 FUE131076 GEA131076 GNW131076 GXS131076 HHO131076 HRK131076 IBG131076 ILC131076 IUY131076 JEU131076 JOQ131076 JYM131076 KII131076 KSE131076 LCA131076 LLW131076 LVS131076 MFO131076 MPK131076 MZG131076 NJC131076 NSY131076 OCU131076 OMQ131076 OWM131076 PGI131076 PQE131076 QAA131076 QJW131076 QTS131076 RDO131076 RNK131076 RXG131076 SHC131076 SQY131076 TAU131076 TKQ131076 TUM131076 UEI131076 UOE131076 UYA131076 VHW131076 VRS131076 WBO131076 WLK131076 WVG131076 K196612 IU196612 SQ196612 ACM196612 AMI196612 AWE196612 BGA196612 BPW196612 BZS196612 CJO196612 CTK196612 DDG196612 DNC196612 DWY196612 EGU196612 EQQ196612 FAM196612 FKI196612 FUE196612 GEA196612 GNW196612 GXS196612 HHO196612 HRK196612 IBG196612 ILC196612 IUY196612 JEU196612 JOQ196612 JYM196612 KII196612 KSE196612 LCA196612 LLW196612 LVS196612 MFO196612 MPK196612 MZG196612 NJC196612 NSY196612 OCU196612 OMQ196612 OWM196612 PGI196612 PQE196612 QAA196612 QJW196612 QTS196612 RDO196612 RNK196612 RXG196612 SHC196612 SQY196612 TAU196612 TKQ196612 TUM196612 UEI196612 UOE196612 UYA196612 VHW196612 VRS196612 WBO196612 WLK196612 WVG196612 K262148 IU262148 SQ262148 ACM262148 AMI262148 AWE262148 BGA262148 BPW262148 BZS262148 CJO262148 CTK262148 DDG262148 DNC262148 DWY262148 EGU262148 EQQ262148 FAM262148 FKI262148 FUE262148 GEA262148 GNW262148 GXS262148 HHO262148 HRK262148 IBG262148 ILC262148 IUY262148 JEU262148 JOQ262148 JYM262148 KII262148 KSE262148 LCA262148 LLW262148 LVS262148 MFO262148 MPK262148 MZG262148 NJC262148 NSY262148 OCU262148 OMQ262148 OWM262148 PGI262148 PQE262148 QAA262148 QJW262148 QTS262148 RDO262148 RNK262148 RXG262148 SHC262148 SQY262148 TAU262148 TKQ262148 TUM262148 UEI262148 UOE262148 UYA262148 VHW262148 VRS262148 WBO262148 WLK262148 WVG262148 K327684 IU327684 SQ327684 ACM327684 AMI327684 AWE327684 BGA327684 BPW327684 BZS327684 CJO327684 CTK327684 DDG327684 DNC327684 DWY327684 EGU327684 EQQ327684 FAM327684 FKI327684 FUE327684 GEA327684 GNW327684 GXS327684 HHO327684 HRK327684 IBG327684 ILC327684 IUY327684 JEU327684 JOQ327684 JYM327684 KII327684 KSE327684 LCA327684 LLW327684 LVS327684 MFO327684 MPK327684 MZG327684 NJC327684 NSY327684 OCU327684 OMQ327684 OWM327684 PGI327684 PQE327684 QAA327684 QJW327684 QTS327684 RDO327684 RNK327684 RXG327684 SHC327684 SQY327684 TAU327684 TKQ327684 TUM327684 UEI327684 UOE327684 UYA327684 VHW327684 VRS327684 WBO327684 WLK327684 WVG327684 K393220 IU393220 SQ393220 ACM393220 AMI393220 AWE393220 BGA393220 BPW393220 BZS393220 CJO393220 CTK393220 DDG393220 DNC393220 DWY393220 EGU393220 EQQ393220 FAM393220 FKI393220 FUE393220 GEA393220 GNW393220 GXS393220 HHO393220 HRK393220 IBG393220 ILC393220 IUY393220 JEU393220 JOQ393220 JYM393220 KII393220 KSE393220 LCA393220 LLW393220 LVS393220 MFO393220 MPK393220 MZG393220 NJC393220 NSY393220 OCU393220 OMQ393220 OWM393220 PGI393220 PQE393220 QAA393220 QJW393220 QTS393220 RDO393220 RNK393220 RXG393220 SHC393220 SQY393220 TAU393220 TKQ393220 TUM393220 UEI393220 UOE393220 UYA393220 VHW393220 VRS393220 WBO393220 WLK393220 WVG393220 K458756 IU458756 SQ458756 ACM458756 AMI458756 AWE458756 BGA458756 BPW458756 BZS458756 CJO458756 CTK458756 DDG458756 DNC458756 DWY458756 EGU458756 EQQ458756 FAM458756 FKI458756 FUE458756 GEA458756 GNW458756 GXS458756 HHO458756 HRK458756 IBG458756 ILC458756 IUY458756 JEU458756 JOQ458756 JYM458756 KII458756 KSE458756 LCA458756 LLW458756 LVS458756 MFO458756 MPK458756 MZG458756 NJC458756 NSY458756 OCU458756 OMQ458756 OWM458756 PGI458756 PQE458756 QAA458756 QJW458756 QTS458756 RDO458756 RNK458756 RXG458756 SHC458756 SQY458756 TAU458756 TKQ458756 TUM458756 UEI458756 UOE458756 UYA458756 VHW458756 VRS458756 WBO458756 WLK458756 WVG458756 K524292 IU524292 SQ524292 ACM524292 AMI524292 AWE524292 BGA524292 BPW524292 BZS524292 CJO524292 CTK524292 DDG524292 DNC524292 DWY524292 EGU524292 EQQ524292 FAM524292 FKI524292 FUE524292 GEA524292 GNW524292 GXS524292 HHO524292 HRK524292 IBG524292 ILC524292 IUY524292 JEU524292 JOQ524292 JYM524292 KII524292 KSE524292 LCA524292 LLW524292 LVS524292 MFO524292 MPK524292 MZG524292 NJC524292 NSY524292 OCU524292 OMQ524292 OWM524292 PGI524292 PQE524292 QAA524292 QJW524292 QTS524292 RDO524292 RNK524292 RXG524292 SHC524292 SQY524292 TAU524292 TKQ524292 TUM524292 UEI524292 UOE524292 UYA524292 VHW524292 VRS524292 WBO524292 WLK524292 WVG524292 K589828 IU589828 SQ589828 ACM589828 AMI589828 AWE589828 BGA589828 BPW589828 BZS589828 CJO589828 CTK589828 DDG589828 DNC589828 DWY589828 EGU589828 EQQ589828 FAM589828 FKI589828 FUE589828 GEA589828 GNW589828 GXS589828 HHO589828 HRK589828 IBG589828 ILC589828 IUY589828 JEU589828 JOQ589828 JYM589828 KII589828 KSE589828 LCA589828 LLW589828 LVS589828 MFO589828 MPK589828 MZG589828 NJC589828 NSY589828 OCU589828 OMQ589828 OWM589828 PGI589828 PQE589828 QAA589828 QJW589828 QTS589828 RDO589828 RNK589828 RXG589828 SHC589828 SQY589828 TAU589828 TKQ589828 TUM589828 UEI589828 UOE589828 UYA589828 VHW589828 VRS589828 WBO589828 WLK589828 WVG589828 K655364 IU655364 SQ655364 ACM655364 AMI655364 AWE655364 BGA655364 BPW655364 BZS655364 CJO655364 CTK655364 DDG655364 DNC655364 DWY655364 EGU655364 EQQ655364 FAM655364 FKI655364 FUE655364 GEA655364 GNW655364 GXS655364 HHO655364 HRK655364 IBG655364 ILC655364 IUY655364 JEU655364 JOQ655364 JYM655364 KII655364 KSE655364 LCA655364 LLW655364 LVS655364 MFO655364 MPK655364 MZG655364 NJC655364 NSY655364 OCU655364 OMQ655364 OWM655364 PGI655364 PQE655364 QAA655364 QJW655364 QTS655364 RDO655364 RNK655364 RXG655364 SHC655364 SQY655364 TAU655364 TKQ655364 TUM655364 UEI655364 UOE655364 UYA655364 VHW655364 VRS655364 WBO655364 WLK655364 WVG655364 K720900 IU720900 SQ720900 ACM720900 AMI720900 AWE720900 BGA720900 BPW720900 BZS720900 CJO720900 CTK720900 DDG720900 DNC720900 DWY720900 EGU720900 EQQ720900 FAM720900 FKI720900 FUE720900 GEA720900 GNW720900 GXS720900 HHO720900 HRK720900 IBG720900 ILC720900 IUY720900 JEU720900 JOQ720900 JYM720900 KII720900 KSE720900 LCA720900 LLW720900 LVS720900 MFO720900 MPK720900 MZG720900 NJC720900 NSY720900 OCU720900 OMQ720900 OWM720900 PGI720900 PQE720900 QAA720900 QJW720900 QTS720900 RDO720900 RNK720900 RXG720900 SHC720900 SQY720900 TAU720900 TKQ720900 TUM720900 UEI720900 UOE720900 UYA720900 VHW720900 VRS720900 WBO720900 WLK720900 WVG720900 K786436 IU786436 SQ786436 ACM786436 AMI786436 AWE786436 BGA786436 BPW786436 BZS786436 CJO786436 CTK786436 DDG786436 DNC786436 DWY786436 EGU786436 EQQ786436 FAM786436 FKI786436 FUE786436 GEA786436 GNW786436 GXS786436 HHO786436 HRK786436 IBG786436 ILC786436 IUY786436 JEU786436 JOQ786436 JYM786436 KII786436 KSE786436 LCA786436 LLW786436 LVS786436 MFO786436 MPK786436 MZG786436 NJC786436 NSY786436 OCU786436 OMQ786436 OWM786436 PGI786436 PQE786436 QAA786436 QJW786436 QTS786436 RDO786436 RNK786436 RXG786436 SHC786436 SQY786436 TAU786436 TKQ786436 TUM786436 UEI786436 UOE786436 UYA786436 VHW786436 VRS786436 WBO786436 WLK786436 WVG786436 K851972 IU851972 SQ851972 ACM851972 AMI851972 AWE851972 BGA851972 BPW851972 BZS851972 CJO851972 CTK851972 DDG851972 DNC851972 DWY851972 EGU851972 EQQ851972 FAM851972 FKI851972 FUE851972 GEA851972 GNW851972 GXS851972 HHO851972 HRK851972 IBG851972 ILC851972 IUY851972 JEU851972 JOQ851972 JYM851972 KII851972 KSE851972 LCA851972 LLW851972 LVS851972 MFO851972 MPK851972 MZG851972 NJC851972 NSY851972 OCU851972 OMQ851972 OWM851972 PGI851972 PQE851972 QAA851972 QJW851972 QTS851972 RDO851972 RNK851972 RXG851972 SHC851972 SQY851972 TAU851972 TKQ851972 TUM851972 UEI851972 UOE851972 UYA851972 VHW851972 VRS851972 WBO851972 WLK851972 WVG851972 K917508 IU917508 SQ917508 ACM917508 AMI917508 AWE917508 BGA917508 BPW917508 BZS917508 CJO917508 CTK917508 DDG917508 DNC917508 DWY917508 EGU917508 EQQ917508 FAM917508 FKI917508 FUE917508 GEA917508 GNW917508 GXS917508 HHO917508 HRK917508 IBG917508 ILC917508 IUY917508 JEU917508 JOQ917508 JYM917508 KII917508 KSE917508 LCA917508 LLW917508 LVS917508 MFO917508 MPK917508 MZG917508 NJC917508 NSY917508 OCU917508 OMQ917508 OWM917508 PGI917508 PQE917508 QAA917508 QJW917508 QTS917508 RDO917508 RNK917508 RXG917508 SHC917508 SQY917508 TAU917508 TKQ917508 TUM917508 UEI917508 UOE917508 UYA917508 VHW917508 VRS917508 WBO917508 WLK917508 WVG917508 K983044 IU983044 SQ983044 ACM983044 AMI983044 AWE983044 BGA983044 BPW983044 BZS983044 CJO983044 CTK983044 DDG983044 DNC983044 DWY983044 EGU983044 EQQ983044 FAM983044 FKI983044 FUE983044 GEA983044 GNW983044 GXS983044 HHO983044 HRK983044 IBG983044 ILC983044 IUY983044 JEU983044 JOQ983044 JYM983044 KII983044 KSE983044 LCA983044 LLW983044 LVS983044 MFO983044 MPK983044 MZG983044 NJC983044 NSY983044 OCU983044 OMQ983044 OWM983044 PGI983044 PQE983044 QAA983044 QJW983044 QTS983044 RDO983044 RNK983044 RXG983044 SHC983044 SQY983044 TAU983044 TKQ983044 TUM983044 UEI983044 UOE983044 UYA983044 VHW983044 VRS983044 WBO983044 WLK983044 WVG983044 IP65540:IS65540 SL65540:SO65540 ACH65540:ACK65540 AMD65540:AMG65540 AVZ65540:AWC65540 BFV65540:BFY65540 BPR65540:BPU65540 BZN65540:BZQ65540 CJJ65540:CJM65540 CTF65540:CTI65540 DDB65540:DDE65540 DMX65540:DNA65540 DWT65540:DWW65540 EGP65540:EGS65540 EQL65540:EQO65540 FAH65540:FAK65540 FKD65540:FKG65540 FTZ65540:FUC65540 GDV65540:GDY65540 GNR65540:GNU65540 GXN65540:GXQ65540 HHJ65540:HHM65540 HRF65540:HRI65540 IBB65540:IBE65540 IKX65540:ILA65540 IUT65540:IUW65540 JEP65540:JES65540 JOL65540:JOO65540 JYH65540:JYK65540 KID65540:KIG65540 KRZ65540:KSC65540 LBV65540:LBY65540 LLR65540:LLU65540 LVN65540:LVQ65540 MFJ65540:MFM65540 MPF65540:MPI65540 MZB65540:MZE65540 NIX65540:NJA65540 NST65540:NSW65540 OCP65540:OCS65540 OML65540:OMO65540 OWH65540:OWK65540 PGD65540:PGG65540 PPZ65540:PQC65540 PZV65540:PZY65540 QJR65540:QJU65540 QTN65540:QTQ65540 RDJ65540:RDM65540 RNF65540:RNI65540 RXB65540:RXE65540 SGX65540:SHA65540 SQT65540:SQW65540 TAP65540:TAS65540 TKL65540:TKO65540 TUH65540:TUK65540 UED65540:UEG65540 UNZ65540:UOC65540 UXV65540:UXY65540 VHR65540:VHU65540 VRN65540:VRQ65540 WBJ65540:WBM65540 WLF65540:WLI65540 WVB65540:WVE65540 IP131076:IS131076 SL131076:SO131076 ACH131076:ACK131076 AMD131076:AMG131076 AVZ131076:AWC131076 BFV131076:BFY131076 BPR131076:BPU131076 BZN131076:BZQ131076 CJJ131076:CJM131076 CTF131076:CTI131076 DDB131076:DDE131076 DMX131076:DNA131076 DWT131076:DWW131076 EGP131076:EGS131076 EQL131076:EQO131076 FAH131076:FAK131076 FKD131076:FKG131076 FTZ131076:FUC131076 GDV131076:GDY131076 GNR131076:GNU131076 GXN131076:GXQ131076 HHJ131076:HHM131076 HRF131076:HRI131076 IBB131076:IBE131076 IKX131076:ILA131076 IUT131076:IUW131076 JEP131076:JES131076 JOL131076:JOO131076 JYH131076:JYK131076 KID131076:KIG131076 KRZ131076:KSC131076 LBV131076:LBY131076 LLR131076:LLU131076 LVN131076:LVQ131076 MFJ131076:MFM131076 MPF131076:MPI131076 MZB131076:MZE131076 NIX131076:NJA131076 NST131076:NSW131076 OCP131076:OCS131076 OML131076:OMO131076 OWH131076:OWK131076 PGD131076:PGG131076 PPZ131076:PQC131076 PZV131076:PZY131076 QJR131076:QJU131076 QTN131076:QTQ131076 RDJ131076:RDM131076 RNF131076:RNI131076 RXB131076:RXE131076 SGX131076:SHA131076 SQT131076:SQW131076 TAP131076:TAS131076 TKL131076:TKO131076 TUH131076:TUK131076 UED131076:UEG131076 UNZ131076:UOC131076 UXV131076:UXY131076 VHR131076:VHU131076 VRN131076:VRQ131076 WBJ131076:WBM131076 WLF131076:WLI131076 WVB131076:WVE131076 IP196612:IS196612 SL196612:SO196612 ACH196612:ACK196612 AMD196612:AMG196612 AVZ196612:AWC196612 BFV196612:BFY196612 BPR196612:BPU196612 BZN196612:BZQ196612 CJJ196612:CJM196612 CTF196612:CTI196612 DDB196612:DDE196612 DMX196612:DNA196612 DWT196612:DWW196612 EGP196612:EGS196612 EQL196612:EQO196612 FAH196612:FAK196612 FKD196612:FKG196612 FTZ196612:FUC196612 GDV196612:GDY196612 GNR196612:GNU196612 GXN196612:GXQ196612 HHJ196612:HHM196612 HRF196612:HRI196612 IBB196612:IBE196612 IKX196612:ILA196612 IUT196612:IUW196612 JEP196612:JES196612 JOL196612:JOO196612 JYH196612:JYK196612 KID196612:KIG196612 KRZ196612:KSC196612 LBV196612:LBY196612 LLR196612:LLU196612 LVN196612:LVQ196612 MFJ196612:MFM196612 MPF196612:MPI196612 MZB196612:MZE196612 NIX196612:NJA196612 NST196612:NSW196612 OCP196612:OCS196612 OML196612:OMO196612 OWH196612:OWK196612 PGD196612:PGG196612 PPZ196612:PQC196612 PZV196612:PZY196612 QJR196612:QJU196612 QTN196612:QTQ196612 RDJ196612:RDM196612 RNF196612:RNI196612 RXB196612:RXE196612 SGX196612:SHA196612 SQT196612:SQW196612 TAP196612:TAS196612 TKL196612:TKO196612 TUH196612:TUK196612 UED196612:UEG196612 UNZ196612:UOC196612 UXV196612:UXY196612 VHR196612:VHU196612 VRN196612:VRQ196612 WBJ196612:WBM196612 WLF196612:WLI196612 WVB196612:WVE196612 IP262148:IS262148 SL262148:SO262148 ACH262148:ACK262148 AMD262148:AMG262148 AVZ262148:AWC262148 BFV262148:BFY262148 BPR262148:BPU262148 BZN262148:BZQ262148 CJJ262148:CJM262148 CTF262148:CTI262148 DDB262148:DDE262148 DMX262148:DNA262148 DWT262148:DWW262148 EGP262148:EGS262148 EQL262148:EQO262148 FAH262148:FAK262148 FKD262148:FKG262148 FTZ262148:FUC262148 GDV262148:GDY262148 GNR262148:GNU262148 GXN262148:GXQ262148 HHJ262148:HHM262148 HRF262148:HRI262148 IBB262148:IBE262148 IKX262148:ILA262148 IUT262148:IUW262148 JEP262148:JES262148 JOL262148:JOO262148 JYH262148:JYK262148 KID262148:KIG262148 KRZ262148:KSC262148 LBV262148:LBY262148 LLR262148:LLU262148 LVN262148:LVQ262148 MFJ262148:MFM262148 MPF262148:MPI262148 MZB262148:MZE262148 NIX262148:NJA262148 NST262148:NSW262148 OCP262148:OCS262148 OML262148:OMO262148 OWH262148:OWK262148 PGD262148:PGG262148 PPZ262148:PQC262148 PZV262148:PZY262148 QJR262148:QJU262148 QTN262148:QTQ262148 RDJ262148:RDM262148 RNF262148:RNI262148 RXB262148:RXE262148 SGX262148:SHA262148 SQT262148:SQW262148 TAP262148:TAS262148 TKL262148:TKO262148 TUH262148:TUK262148 UED262148:UEG262148 UNZ262148:UOC262148 UXV262148:UXY262148 VHR262148:VHU262148 VRN262148:VRQ262148 WBJ262148:WBM262148 WLF262148:WLI262148 WVB262148:WVE262148 IP327684:IS327684 SL327684:SO327684 ACH327684:ACK327684 AMD327684:AMG327684 AVZ327684:AWC327684 BFV327684:BFY327684 BPR327684:BPU327684 BZN327684:BZQ327684 CJJ327684:CJM327684 CTF327684:CTI327684 DDB327684:DDE327684 DMX327684:DNA327684 DWT327684:DWW327684 EGP327684:EGS327684 EQL327684:EQO327684 FAH327684:FAK327684 FKD327684:FKG327684 FTZ327684:FUC327684 GDV327684:GDY327684 GNR327684:GNU327684 GXN327684:GXQ327684 HHJ327684:HHM327684 HRF327684:HRI327684 IBB327684:IBE327684 IKX327684:ILA327684 IUT327684:IUW327684 JEP327684:JES327684 JOL327684:JOO327684 JYH327684:JYK327684 KID327684:KIG327684 KRZ327684:KSC327684 LBV327684:LBY327684 LLR327684:LLU327684 LVN327684:LVQ327684 MFJ327684:MFM327684 MPF327684:MPI327684 MZB327684:MZE327684 NIX327684:NJA327684 NST327684:NSW327684 OCP327684:OCS327684 OML327684:OMO327684 OWH327684:OWK327684 PGD327684:PGG327684 PPZ327684:PQC327684 PZV327684:PZY327684 QJR327684:QJU327684 QTN327684:QTQ327684 RDJ327684:RDM327684 RNF327684:RNI327684 RXB327684:RXE327684 SGX327684:SHA327684 SQT327684:SQW327684 TAP327684:TAS327684 TKL327684:TKO327684 TUH327684:TUK327684 UED327684:UEG327684 UNZ327684:UOC327684 UXV327684:UXY327684 VHR327684:VHU327684 VRN327684:VRQ327684 WBJ327684:WBM327684 WLF327684:WLI327684 WVB327684:WVE327684 IP393220:IS393220 SL393220:SO393220 ACH393220:ACK393220 AMD393220:AMG393220 AVZ393220:AWC393220 BFV393220:BFY393220 BPR393220:BPU393220 BZN393220:BZQ393220 CJJ393220:CJM393220 CTF393220:CTI393220 DDB393220:DDE393220 DMX393220:DNA393220 DWT393220:DWW393220 EGP393220:EGS393220 EQL393220:EQO393220 FAH393220:FAK393220 FKD393220:FKG393220 FTZ393220:FUC393220 GDV393220:GDY393220 GNR393220:GNU393220 GXN393220:GXQ393220 HHJ393220:HHM393220 HRF393220:HRI393220 IBB393220:IBE393220 IKX393220:ILA393220 IUT393220:IUW393220 JEP393220:JES393220 JOL393220:JOO393220 JYH393220:JYK393220 KID393220:KIG393220 KRZ393220:KSC393220 LBV393220:LBY393220 LLR393220:LLU393220 LVN393220:LVQ393220 MFJ393220:MFM393220 MPF393220:MPI393220 MZB393220:MZE393220 NIX393220:NJA393220 NST393220:NSW393220 OCP393220:OCS393220 OML393220:OMO393220 OWH393220:OWK393220 PGD393220:PGG393220 PPZ393220:PQC393220 PZV393220:PZY393220 QJR393220:QJU393220 QTN393220:QTQ393220 RDJ393220:RDM393220 RNF393220:RNI393220 RXB393220:RXE393220 SGX393220:SHA393220 SQT393220:SQW393220 TAP393220:TAS393220 TKL393220:TKO393220 TUH393220:TUK393220 UED393220:UEG393220 UNZ393220:UOC393220 UXV393220:UXY393220 VHR393220:VHU393220 VRN393220:VRQ393220 WBJ393220:WBM393220 WLF393220:WLI393220 WVB393220:WVE393220 IP458756:IS458756 SL458756:SO458756 ACH458756:ACK458756 AMD458756:AMG458756 AVZ458756:AWC458756 BFV458756:BFY458756 BPR458756:BPU458756 BZN458756:BZQ458756 CJJ458756:CJM458756 CTF458756:CTI458756 DDB458756:DDE458756 DMX458756:DNA458756 DWT458756:DWW458756 EGP458756:EGS458756 EQL458756:EQO458756 FAH458756:FAK458756 FKD458756:FKG458756 FTZ458756:FUC458756 GDV458756:GDY458756 GNR458756:GNU458756 GXN458756:GXQ458756 HHJ458756:HHM458756 HRF458756:HRI458756 IBB458756:IBE458756 IKX458756:ILA458756 IUT458756:IUW458756 JEP458756:JES458756 JOL458756:JOO458756 JYH458756:JYK458756 KID458756:KIG458756 KRZ458756:KSC458756 LBV458756:LBY458756 LLR458756:LLU458756 LVN458756:LVQ458756 MFJ458756:MFM458756 MPF458756:MPI458756 MZB458756:MZE458756 NIX458756:NJA458756 NST458756:NSW458756 OCP458756:OCS458756 OML458756:OMO458756 OWH458756:OWK458756 PGD458756:PGG458756 PPZ458756:PQC458756 PZV458756:PZY458756 QJR458756:QJU458756 QTN458756:QTQ458756 RDJ458756:RDM458756 RNF458756:RNI458756 RXB458756:RXE458756 SGX458756:SHA458756 SQT458756:SQW458756 TAP458756:TAS458756 TKL458756:TKO458756 TUH458756:TUK458756 UED458756:UEG458756 UNZ458756:UOC458756 UXV458756:UXY458756 VHR458756:VHU458756 VRN458756:VRQ458756 WBJ458756:WBM458756 WLF458756:WLI458756 WVB458756:WVE458756 IP524292:IS524292 SL524292:SO524292 ACH524292:ACK524292 AMD524292:AMG524292 AVZ524292:AWC524292 BFV524292:BFY524292 BPR524292:BPU524292 BZN524292:BZQ524292 CJJ524292:CJM524292 CTF524292:CTI524292 DDB524292:DDE524292 DMX524292:DNA524292 DWT524292:DWW524292 EGP524292:EGS524292 EQL524292:EQO524292 FAH524292:FAK524292 FKD524292:FKG524292 FTZ524292:FUC524292 GDV524292:GDY524292 GNR524292:GNU524292 GXN524292:GXQ524292 HHJ524292:HHM524292 HRF524292:HRI524292 IBB524292:IBE524292 IKX524292:ILA524292 IUT524292:IUW524292 JEP524292:JES524292 JOL524292:JOO524292 JYH524292:JYK524292 KID524292:KIG524292 KRZ524292:KSC524292 LBV524292:LBY524292 LLR524292:LLU524292 LVN524292:LVQ524292 MFJ524292:MFM524292 MPF524292:MPI524292 MZB524292:MZE524292 NIX524292:NJA524292 NST524292:NSW524292 OCP524292:OCS524292 OML524292:OMO524292 OWH524292:OWK524292 PGD524292:PGG524292 PPZ524292:PQC524292 PZV524292:PZY524292 QJR524292:QJU524292 QTN524292:QTQ524292 RDJ524292:RDM524292 RNF524292:RNI524292 RXB524292:RXE524292 SGX524292:SHA524292 SQT524292:SQW524292 TAP524292:TAS524292 TKL524292:TKO524292 TUH524292:TUK524292 UED524292:UEG524292 UNZ524292:UOC524292 UXV524292:UXY524292 VHR524292:VHU524292 VRN524292:VRQ524292 WBJ524292:WBM524292 WLF524292:WLI524292 WVB524292:WVE524292 IP589828:IS589828 SL589828:SO589828 ACH589828:ACK589828 AMD589828:AMG589828 AVZ589828:AWC589828 BFV589828:BFY589828 BPR589828:BPU589828 BZN589828:BZQ589828 CJJ589828:CJM589828 CTF589828:CTI589828 DDB589828:DDE589828 DMX589828:DNA589828 DWT589828:DWW589828 EGP589828:EGS589828 EQL589828:EQO589828 FAH589828:FAK589828 FKD589828:FKG589828 FTZ589828:FUC589828 GDV589828:GDY589828 GNR589828:GNU589828 GXN589828:GXQ589828 HHJ589828:HHM589828 HRF589828:HRI589828 IBB589828:IBE589828 IKX589828:ILA589828 IUT589828:IUW589828 JEP589828:JES589828 JOL589828:JOO589828 JYH589828:JYK589828 KID589828:KIG589828 KRZ589828:KSC589828 LBV589828:LBY589828 LLR589828:LLU589828 LVN589828:LVQ589828 MFJ589828:MFM589828 MPF589828:MPI589828 MZB589828:MZE589828 NIX589828:NJA589828 NST589828:NSW589828 OCP589828:OCS589828 OML589828:OMO589828 OWH589828:OWK589828 PGD589828:PGG589828 PPZ589828:PQC589828 PZV589828:PZY589828 QJR589828:QJU589828 QTN589828:QTQ589828 RDJ589828:RDM589828 RNF589828:RNI589828 RXB589828:RXE589828 SGX589828:SHA589828 SQT589828:SQW589828 TAP589828:TAS589828 TKL589828:TKO589828 TUH589828:TUK589828 UED589828:UEG589828 UNZ589828:UOC589828 UXV589828:UXY589828 VHR589828:VHU589828 VRN589828:VRQ589828 WBJ589828:WBM589828 WLF589828:WLI589828 WVB589828:WVE589828 IP655364:IS655364 SL655364:SO655364 ACH655364:ACK655364 AMD655364:AMG655364 AVZ655364:AWC655364 BFV655364:BFY655364 BPR655364:BPU655364 BZN655364:BZQ655364 CJJ655364:CJM655364 CTF655364:CTI655364 DDB655364:DDE655364 DMX655364:DNA655364 DWT655364:DWW655364 EGP655364:EGS655364 EQL655364:EQO655364 FAH655364:FAK655364 FKD655364:FKG655364 FTZ655364:FUC655364 GDV655364:GDY655364 GNR655364:GNU655364 GXN655364:GXQ655364 HHJ655364:HHM655364 HRF655364:HRI655364 IBB655364:IBE655364 IKX655364:ILA655364 IUT655364:IUW655364 JEP655364:JES655364 JOL655364:JOO655364 JYH655364:JYK655364 KID655364:KIG655364 KRZ655364:KSC655364 LBV655364:LBY655364 LLR655364:LLU655364 LVN655364:LVQ655364 MFJ655364:MFM655364 MPF655364:MPI655364 MZB655364:MZE655364 NIX655364:NJA655364 NST655364:NSW655364 OCP655364:OCS655364 OML655364:OMO655364 OWH655364:OWK655364 PGD655364:PGG655364 PPZ655364:PQC655364 PZV655364:PZY655364 QJR655364:QJU655364 QTN655364:QTQ655364 RDJ655364:RDM655364 RNF655364:RNI655364 RXB655364:RXE655364 SGX655364:SHA655364 SQT655364:SQW655364 TAP655364:TAS655364 TKL655364:TKO655364 TUH655364:TUK655364 UED655364:UEG655364 UNZ655364:UOC655364 UXV655364:UXY655364 VHR655364:VHU655364 VRN655364:VRQ655364 WBJ655364:WBM655364 WLF655364:WLI655364 WVB655364:WVE655364 IP720900:IS720900 SL720900:SO720900 ACH720900:ACK720900 AMD720900:AMG720900 AVZ720900:AWC720900 BFV720900:BFY720900 BPR720900:BPU720900 BZN720900:BZQ720900 CJJ720900:CJM720900 CTF720900:CTI720900 DDB720900:DDE720900 DMX720900:DNA720900 DWT720900:DWW720900 EGP720900:EGS720900 EQL720900:EQO720900 FAH720900:FAK720900 FKD720900:FKG720900 FTZ720900:FUC720900 GDV720900:GDY720900 GNR720900:GNU720900 GXN720900:GXQ720900 HHJ720900:HHM720900 HRF720900:HRI720900 IBB720900:IBE720900 IKX720900:ILA720900 IUT720900:IUW720900 JEP720900:JES720900 JOL720900:JOO720900 JYH720900:JYK720900 KID720900:KIG720900 KRZ720900:KSC720900 LBV720900:LBY720900 LLR720900:LLU720900 LVN720900:LVQ720900 MFJ720900:MFM720900 MPF720900:MPI720900 MZB720900:MZE720900 NIX720900:NJA720900 NST720900:NSW720900 OCP720900:OCS720900 OML720900:OMO720900 OWH720900:OWK720900 PGD720900:PGG720900 PPZ720900:PQC720900 PZV720900:PZY720900 QJR720900:QJU720900 QTN720900:QTQ720900 RDJ720900:RDM720900 RNF720900:RNI720900 RXB720900:RXE720900 SGX720900:SHA720900 SQT720900:SQW720900 TAP720900:TAS720900 TKL720900:TKO720900 TUH720900:TUK720900 UED720900:UEG720900 UNZ720900:UOC720900 UXV720900:UXY720900 VHR720900:VHU720900 VRN720900:VRQ720900 WBJ720900:WBM720900 WLF720900:WLI720900 WVB720900:WVE720900 IP786436:IS786436 SL786436:SO786436 ACH786436:ACK786436 AMD786436:AMG786436 AVZ786436:AWC786436 BFV786436:BFY786436 BPR786436:BPU786436 BZN786436:BZQ786436 CJJ786436:CJM786436 CTF786436:CTI786436 DDB786436:DDE786436 DMX786436:DNA786436 DWT786436:DWW786436 EGP786436:EGS786436 EQL786436:EQO786436 FAH786436:FAK786436 FKD786436:FKG786436 FTZ786436:FUC786436 GDV786436:GDY786436 GNR786436:GNU786436 GXN786436:GXQ786436 HHJ786436:HHM786436 HRF786436:HRI786436 IBB786436:IBE786436 IKX786436:ILA786436 IUT786436:IUW786436 JEP786436:JES786436 JOL786436:JOO786436 JYH786436:JYK786436 KID786436:KIG786436 KRZ786436:KSC786436 LBV786436:LBY786436 LLR786436:LLU786436 LVN786436:LVQ786436 MFJ786436:MFM786436 MPF786436:MPI786436 MZB786436:MZE786436 NIX786436:NJA786436 NST786436:NSW786436 OCP786436:OCS786436 OML786436:OMO786436 OWH786436:OWK786436 PGD786436:PGG786436 PPZ786436:PQC786436 PZV786436:PZY786436 QJR786436:QJU786436 QTN786436:QTQ786436 RDJ786436:RDM786436 RNF786436:RNI786436 RXB786436:RXE786436 SGX786436:SHA786436 SQT786436:SQW786436 TAP786436:TAS786436 TKL786436:TKO786436 TUH786436:TUK786436 UED786436:UEG786436 UNZ786436:UOC786436 UXV786436:UXY786436 VHR786436:VHU786436 VRN786436:VRQ786436 WBJ786436:WBM786436 WLF786436:WLI786436 WVB786436:WVE786436 IP851972:IS851972 SL851972:SO851972 ACH851972:ACK851972 AMD851972:AMG851972 AVZ851972:AWC851972 BFV851972:BFY851972 BPR851972:BPU851972 BZN851972:BZQ851972 CJJ851972:CJM851972 CTF851972:CTI851972 DDB851972:DDE851972 DMX851972:DNA851972 DWT851972:DWW851972 EGP851972:EGS851972 EQL851972:EQO851972 FAH851972:FAK851972 FKD851972:FKG851972 FTZ851972:FUC851972 GDV851972:GDY851972 GNR851972:GNU851972 GXN851972:GXQ851972 HHJ851972:HHM851972 HRF851972:HRI851972 IBB851972:IBE851972 IKX851972:ILA851972 IUT851972:IUW851972 JEP851972:JES851972 JOL851972:JOO851972 JYH851972:JYK851972 KID851972:KIG851972 KRZ851972:KSC851972 LBV851972:LBY851972 LLR851972:LLU851972 LVN851972:LVQ851972 MFJ851972:MFM851972 MPF851972:MPI851972 MZB851972:MZE851972 NIX851972:NJA851972 NST851972:NSW851972 OCP851972:OCS851972 OML851972:OMO851972 OWH851972:OWK851972 PGD851972:PGG851972 PPZ851972:PQC851972 PZV851972:PZY851972 QJR851972:QJU851972 QTN851972:QTQ851972 RDJ851972:RDM851972 RNF851972:RNI851972 RXB851972:RXE851972 SGX851972:SHA851972 SQT851972:SQW851972 TAP851972:TAS851972 TKL851972:TKO851972 TUH851972:TUK851972 UED851972:UEG851972 UNZ851972:UOC851972 UXV851972:UXY851972 VHR851972:VHU851972 VRN851972:VRQ851972 WBJ851972:WBM851972 WLF851972:WLI851972 WVB851972:WVE851972 IP917508:IS917508 SL917508:SO917508 ACH917508:ACK917508 AMD917508:AMG917508 AVZ917508:AWC917508 BFV917508:BFY917508 BPR917508:BPU917508 BZN917508:BZQ917508 CJJ917508:CJM917508 CTF917508:CTI917508 DDB917508:DDE917508 DMX917508:DNA917508 DWT917508:DWW917508 EGP917508:EGS917508 EQL917508:EQO917508 FAH917508:FAK917508 FKD917508:FKG917508 FTZ917508:FUC917508 GDV917508:GDY917508 GNR917508:GNU917508 GXN917508:GXQ917508 HHJ917508:HHM917508 HRF917508:HRI917508 IBB917508:IBE917508 IKX917508:ILA917508 IUT917508:IUW917508 JEP917508:JES917508 JOL917508:JOO917508 JYH917508:JYK917508 KID917508:KIG917508 KRZ917508:KSC917508 LBV917508:LBY917508 LLR917508:LLU917508 LVN917508:LVQ917508 MFJ917508:MFM917508 MPF917508:MPI917508 MZB917508:MZE917508 NIX917508:NJA917508 NST917508:NSW917508 OCP917508:OCS917508 OML917508:OMO917508 OWH917508:OWK917508 PGD917508:PGG917508 PPZ917508:PQC917508 PZV917508:PZY917508 QJR917508:QJU917508 QTN917508:QTQ917508 RDJ917508:RDM917508 RNF917508:RNI917508 RXB917508:RXE917508 SGX917508:SHA917508 SQT917508:SQW917508 TAP917508:TAS917508 TKL917508:TKO917508 TUH917508:TUK917508 UED917508:UEG917508 UNZ917508:UOC917508 UXV917508:UXY917508 VHR917508:VHU917508 VRN917508:VRQ917508 WBJ917508:WBM917508 WLF917508:WLI917508 WVB917508:WVE917508 IP983044:IS983044 SL983044:SO983044 ACH983044:ACK983044 AMD983044:AMG983044 AVZ983044:AWC983044 BFV983044:BFY983044 BPR983044:BPU983044 BZN983044:BZQ983044 CJJ983044:CJM983044 CTF983044:CTI983044 DDB983044:DDE983044 DMX983044:DNA983044 DWT983044:DWW983044 EGP983044:EGS983044 EQL983044:EQO983044 FAH983044:FAK983044 FKD983044:FKG983044 FTZ983044:FUC983044 GDV983044:GDY983044 GNR983044:GNU983044 GXN983044:GXQ983044 HHJ983044:HHM983044 HRF983044:HRI983044 IBB983044:IBE983044 IKX983044:ILA983044 IUT983044:IUW983044 JEP983044:JES983044 JOL983044:JOO983044 JYH983044:JYK983044 KID983044:KIG983044 KRZ983044:KSC983044 LBV983044:LBY983044 LLR983044:LLU983044 LVN983044:LVQ983044 MFJ983044:MFM983044 MPF983044:MPI983044 MZB983044:MZE983044 NIX983044:NJA983044 NST983044:NSW983044 OCP983044:OCS983044 OML983044:OMO983044 OWH983044:OWK983044 PGD983044:PGG983044 PPZ983044:PQC983044 PZV983044:PZY983044 QJR983044:QJU983044 QTN983044:QTQ983044 RDJ983044:RDM983044 RNF983044:RNI983044 RXB983044:RXE983044 SGX983044:SHA983044 SQT983044:SQW983044 TAP983044:TAS983044 TKL983044:TKO983044 TUH983044:TUK983044 UED983044:UEG983044 UNZ983044:UOC983044 UXV983044:UXY983044 VHR983044:VHU983044 VRN983044:VRQ983044 WBJ983044:WBM983044 WLF983044:WLI983044 WVB983044:WVE983044 IM65504:IU65504 SI65504:SQ65504 ACE65504:ACM65504 AMA65504:AMI65504 AVW65504:AWE65504 BFS65504:BGA65504 BPO65504:BPW65504 BZK65504:BZS65504 CJG65504:CJO65504 CTC65504:CTK65504 DCY65504:DDG65504 DMU65504:DNC65504 DWQ65504:DWY65504 EGM65504:EGU65504 EQI65504:EQQ65504 FAE65504:FAM65504 FKA65504:FKI65504 FTW65504:FUE65504 GDS65504:GEA65504 GNO65504:GNW65504 GXK65504:GXS65504 HHG65504:HHO65504 HRC65504:HRK65504 IAY65504:IBG65504 IKU65504:ILC65504 IUQ65504:IUY65504 JEM65504:JEU65504 JOI65504:JOQ65504 JYE65504:JYM65504 KIA65504:KII65504 KRW65504:KSE65504 LBS65504:LCA65504 LLO65504:LLW65504 LVK65504:LVS65504 MFG65504:MFO65504 MPC65504:MPK65504 MYY65504:MZG65504 NIU65504:NJC65504 NSQ65504:NSY65504 OCM65504:OCU65504 OMI65504:OMQ65504 OWE65504:OWM65504 PGA65504:PGI65504 PPW65504:PQE65504 PZS65504:QAA65504 QJO65504:QJW65504 QTK65504:QTS65504 RDG65504:RDO65504 RNC65504:RNK65504 RWY65504:RXG65504 SGU65504:SHC65504 SQQ65504:SQY65504 TAM65504:TAU65504 TKI65504:TKQ65504 TUE65504:TUM65504 UEA65504:UEI65504 UNW65504:UOE65504 UXS65504:UYA65504 VHO65504:VHW65504 VRK65504:VRS65504 WBG65504:WBO65504 WLC65504:WLK65504 WUY65504:WVG65504 IM131040:IU131040 SI131040:SQ131040 ACE131040:ACM131040 AMA131040:AMI131040 AVW131040:AWE131040 BFS131040:BGA131040 BPO131040:BPW131040 BZK131040:BZS131040 CJG131040:CJO131040 CTC131040:CTK131040 DCY131040:DDG131040 DMU131040:DNC131040 DWQ131040:DWY131040 EGM131040:EGU131040 EQI131040:EQQ131040 FAE131040:FAM131040 FKA131040:FKI131040 FTW131040:FUE131040 GDS131040:GEA131040 GNO131040:GNW131040 GXK131040:GXS131040 HHG131040:HHO131040 HRC131040:HRK131040 IAY131040:IBG131040 IKU131040:ILC131040 IUQ131040:IUY131040 JEM131040:JEU131040 JOI131040:JOQ131040 JYE131040:JYM131040 KIA131040:KII131040 KRW131040:KSE131040 LBS131040:LCA131040 LLO131040:LLW131040 LVK131040:LVS131040 MFG131040:MFO131040 MPC131040:MPK131040 MYY131040:MZG131040 NIU131040:NJC131040 NSQ131040:NSY131040 OCM131040:OCU131040 OMI131040:OMQ131040 OWE131040:OWM131040 PGA131040:PGI131040 PPW131040:PQE131040 PZS131040:QAA131040 QJO131040:QJW131040 QTK131040:QTS131040 RDG131040:RDO131040 RNC131040:RNK131040 RWY131040:RXG131040 SGU131040:SHC131040 SQQ131040:SQY131040 TAM131040:TAU131040 TKI131040:TKQ131040 TUE131040:TUM131040 UEA131040:UEI131040 UNW131040:UOE131040 UXS131040:UYA131040 VHO131040:VHW131040 VRK131040:VRS131040 WBG131040:WBO131040 WLC131040:WLK131040 WUY131040:WVG131040 IM196576:IU196576 SI196576:SQ196576 ACE196576:ACM196576 AMA196576:AMI196576 AVW196576:AWE196576 BFS196576:BGA196576 BPO196576:BPW196576 BZK196576:BZS196576 CJG196576:CJO196576 CTC196576:CTK196576 DCY196576:DDG196576 DMU196576:DNC196576 DWQ196576:DWY196576 EGM196576:EGU196576 EQI196576:EQQ196576 FAE196576:FAM196576 FKA196576:FKI196576 FTW196576:FUE196576 GDS196576:GEA196576 GNO196576:GNW196576 GXK196576:GXS196576 HHG196576:HHO196576 HRC196576:HRK196576 IAY196576:IBG196576 IKU196576:ILC196576 IUQ196576:IUY196576 JEM196576:JEU196576 JOI196576:JOQ196576 JYE196576:JYM196576 KIA196576:KII196576 KRW196576:KSE196576 LBS196576:LCA196576 LLO196576:LLW196576 LVK196576:LVS196576 MFG196576:MFO196576 MPC196576:MPK196576 MYY196576:MZG196576 NIU196576:NJC196576 NSQ196576:NSY196576 OCM196576:OCU196576 OMI196576:OMQ196576 OWE196576:OWM196576 PGA196576:PGI196576 PPW196576:PQE196576 PZS196576:QAA196576 QJO196576:QJW196576 QTK196576:QTS196576 RDG196576:RDO196576 RNC196576:RNK196576 RWY196576:RXG196576 SGU196576:SHC196576 SQQ196576:SQY196576 TAM196576:TAU196576 TKI196576:TKQ196576 TUE196576:TUM196576 UEA196576:UEI196576 UNW196576:UOE196576 UXS196576:UYA196576 VHO196576:VHW196576 VRK196576:VRS196576 WBG196576:WBO196576 WLC196576:WLK196576 WUY196576:WVG196576 IM262112:IU262112 SI262112:SQ262112 ACE262112:ACM262112 AMA262112:AMI262112 AVW262112:AWE262112 BFS262112:BGA262112 BPO262112:BPW262112 BZK262112:BZS262112 CJG262112:CJO262112 CTC262112:CTK262112 DCY262112:DDG262112 DMU262112:DNC262112 DWQ262112:DWY262112 EGM262112:EGU262112 EQI262112:EQQ262112 FAE262112:FAM262112 FKA262112:FKI262112 FTW262112:FUE262112 GDS262112:GEA262112 GNO262112:GNW262112 GXK262112:GXS262112 HHG262112:HHO262112 HRC262112:HRK262112 IAY262112:IBG262112 IKU262112:ILC262112 IUQ262112:IUY262112 JEM262112:JEU262112 JOI262112:JOQ262112 JYE262112:JYM262112 KIA262112:KII262112 KRW262112:KSE262112 LBS262112:LCA262112 LLO262112:LLW262112 LVK262112:LVS262112 MFG262112:MFO262112 MPC262112:MPK262112 MYY262112:MZG262112 NIU262112:NJC262112 NSQ262112:NSY262112 OCM262112:OCU262112 OMI262112:OMQ262112 OWE262112:OWM262112 PGA262112:PGI262112 PPW262112:PQE262112 PZS262112:QAA262112 QJO262112:QJW262112 QTK262112:QTS262112 RDG262112:RDO262112 RNC262112:RNK262112 RWY262112:RXG262112 SGU262112:SHC262112 SQQ262112:SQY262112 TAM262112:TAU262112 TKI262112:TKQ262112 TUE262112:TUM262112 UEA262112:UEI262112 UNW262112:UOE262112 UXS262112:UYA262112 VHO262112:VHW262112 VRK262112:VRS262112 WBG262112:WBO262112 WLC262112:WLK262112 WUY262112:WVG262112 IM327648:IU327648 SI327648:SQ327648 ACE327648:ACM327648 AMA327648:AMI327648 AVW327648:AWE327648 BFS327648:BGA327648 BPO327648:BPW327648 BZK327648:BZS327648 CJG327648:CJO327648 CTC327648:CTK327648 DCY327648:DDG327648 DMU327648:DNC327648 DWQ327648:DWY327648 EGM327648:EGU327648 EQI327648:EQQ327648 FAE327648:FAM327648 FKA327648:FKI327648 FTW327648:FUE327648 GDS327648:GEA327648 GNO327648:GNW327648 GXK327648:GXS327648 HHG327648:HHO327648 HRC327648:HRK327648 IAY327648:IBG327648 IKU327648:ILC327648 IUQ327648:IUY327648 JEM327648:JEU327648 JOI327648:JOQ327648 JYE327648:JYM327648 KIA327648:KII327648 KRW327648:KSE327648 LBS327648:LCA327648 LLO327648:LLW327648 LVK327648:LVS327648 MFG327648:MFO327648 MPC327648:MPK327648 MYY327648:MZG327648 NIU327648:NJC327648 NSQ327648:NSY327648 OCM327648:OCU327648 OMI327648:OMQ327648 OWE327648:OWM327648 PGA327648:PGI327648 PPW327648:PQE327648 PZS327648:QAA327648 QJO327648:QJW327648 QTK327648:QTS327648 RDG327648:RDO327648 RNC327648:RNK327648 RWY327648:RXG327648 SGU327648:SHC327648 SQQ327648:SQY327648 TAM327648:TAU327648 TKI327648:TKQ327648 TUE327648:TUM327648 UEA327648:UEI327648 UNW327648:UOE327648 UXS327648:UYA327648 VHO327648:VHW327648 VRK327648:VRS327648 WBG327648:WBO327648 WLC327648:WLK327648 WUY327648:WVG327648 IM393184:IU393184 SI393184:SQ393184 ACE393184:ACM393184 AMA393184:AMI393184 AVW393184:AWE393184 BFS393184:BGA393184 BPO393184:BPW393184 BZK393184:BZS393184 CJG393184:CJO393184 CTC393184:CTK393184 DCY393184:DDG393184 DMU393184:DNC393184 DWQ393184:DWY393184 EGM393184:EGU393184 EQI393184:EQQ393184 FAE393184:FAM393184 FKA393184:FKI393184 FTW393184:FUE393184 GDS393184:GEA393184 GNO393184:GNW393184 GXK393184:GXS393184 HHG393184:HHO393184 HRC393184:HRK393184 IAY393184:IBG393184 IKU393184:ILC393184 IUQ393184:IUY393184 JEM393184:JEU393184 JOI393184:JOQ393184 JYE393184:JYM393184 KIA393184:KII393184 KRW393184:KSE393184 LBS393184:LCA393184 LLO393184:LLW393184 LVK393184:LVS393184 MFG393184:MFO393184 MPC393184:MPK393184 MYY393184:MZG393184 NIU393184:NJC393184 NSQ393184:NSY393184 OCM393184:OCU393184 OMI393184:OMQ393184 OWE393184:OWM393184 PGA393184:PGI393184 PPW393184:PQE393184 PZS393184:QAA393184 QJO393184:QJW393184 QTK393184:QTS393184 RDG393184:RDO393184 RNC393184:RNK393184 RWY393184:RXG393184 SGU393184:SHC393184 SQQ393184:SQY393184 TAM393184:TAU393184 TKI393184:TKQ393184 TUE393184:TUM393184 UEA393184:UEI393184 UNW393184:UOE393184 UXS393184:UYA393184 VHO393184:VHW393184 VRK393184:VRS393184 WBG393184:WBO393184 WLC393184:WLK393184 WUY393184:WVG393184 IM458720:IU458720 SI458720:SQ458720 ACE458720:ACM458720 AMA458720:AMI458720 AVW458720:AWE458720 BFS458720:BGA458720 BPO458720:BPW458720 BZK458720:BZS458720 CJG458720:CJO458720 CTC458720:CTK458720 DCY458720:DDG458720 DMU458720:DNC458720 DWQ458720:DWY458720 EGM458720:EGU458720 EQI458720:EQQ458720 FAE458720:FAM458720 FKA458720:FKI458720 FTW458720:FUE458720 GDS458720:GEA458720 GNO458720:GNW458720 GXK458720:GXS458720 HHG458720:HHO458720 HRC458720:HRK458720 IAY458720:IBG458720 IKU458720:ILC458720 IUQ458720:IUY458720 JEM458720:JEU458720 JOI458720:JOQ458720 JYE458720:JYM458720 KIA458720:KII458720 KRW458720:KSE458720 LBS458720:LCA458720 LLO458720:LLW458720 LVK458720:LVS458720 MFG458720:MFO458720 MPC458720:MPK458720 MYY458720:MZG458720 NIU458720:NJC458720 NSQ458720:NSY458720 OCM458720:OCU458720 OMI458720:OMQ458720 OWE458720:OWM458720 PGA458720:PGI458720 PPW458720:PQE458720 PZS458720:QAA458720 QJO458720:QJW458720 QTK458720:QTS458720 RDG458720:RDO458720 RNC458720:RNK458720 RWY458720:RXG458720 SGU458720:SHC458720 SQQ458720:SQY458720 TAM458720:TAU458720 TKI458720:TKQ458720 TUE458720:TUM458720 UEA458720:UEI458720 UNW458720:UOE458720 UXS458720:UYA458720 VHO458720:VHW458720 VRK458720:VRS458720 WBG458720:WBO458720 WLC458720:WLK458720 WUY458720:WVG458720 IM524256:IU524256 SI524256:SQ524256 ACE524256:ACM524256 AMA524256:AMI524256 AVW524256:AWE524256 BFS524256:BGA524256 BPO524256:BPW524256 BZK524256:BZS524256 CJG524256:CJO524256 CTC524256:CTK524256 DCY524256:DDG524256 DMU524256:DNC524256 DWQ524256:DWY524256 EGM524256:EGU524256 EQI524256:EQQ524256 FAE524256:FAM524256 FKA524256:FKI524256 FTW524256:FUE524256 GDS524256:GEA524256 GNO524256:GNW524256 GXK524256:GXS524256 HHG524256:HHO524256 HRC524256:HRK524256 IAY524256:IBG524256 IKU524256:ILC524256 IUQ524256:IUY524256 JEM524256:JEU524256 JOI524256:JOQ524256 JYE524256:JYM524256 KIA524256:KII524256 KRW524256:KSE524256 LBS524256:LCA524256 LLO524256:LLW524256 LVK524256:LVS524256 MFG524256:MFO524256 MPC524256:MPK524256 MYY524256:MZG524256 NIU524256:NJC524256 NSQ524256:NSY524256 OCM524256:OCU524256 OMI524256:OMQ524256 OWE524256:OWM524256 PGA524256:PGI524256 PPW524256:PQE524256 PZS524256:QAA524256 QJO524256:QJW524256 QTK524256:QTS524256 RDG524256:RDO524256 RNC524256:RNK524256 RWY524256:RXG524256 SGU524256:SHC524256 SQQ524256:SQY524256 TAM524256:TAU524256 TKI524256:TKQ524256 TUE524256:TUM524256 UEA524256:UEI524256 UNW524256:UOE524256 UXS524256:UYA524256 VHO524256:VHW524256 VRK524256:VRS524256 WBG524256:WBO524256 WLC524256:WLK524256 WUY524256:WVG524256 IM589792:IU589792 SI589792:SQ589792 ACE589792:ACM589792 AMA589792:AMI589792 AVW589792:AWE589792 BFS589792:BGA589792 BPO589792:BPW589792 BZK589792:BZS589792 CJG589792:CJO589792 CTC589792:CTK589792 DCY589792:DDG589792 DMU589792:DNC589792 DWQ589792:DWY589792 EGM589792:EGU589792 EQI589792:EQQ589792 FAE589792:FAM589792 FKA589792:FKI589792 FTW589792:FUE589792 GDS589792:GEA589792 GNO589792:GNW589792 GXK589792:GXS589792 HHG589792:HHO589792 HRC589792:HRK589792 IAY589792:IBG589792 IKU589792:ILC589792 IUQ589792:IUY589792 JEM589792:JEU589792 JOI589792:JOQ589792 JYE589792:JYM589792 KIA589792:KII589792 KRW589792:KSE589792 LBS589792:LCA589792 LLO589792:LLW589792 LVK589792:LVS589792 MFG589792:MFO589792 MPC589792:MPK589792 MYY589792:MZG589792 NIU589792:NJC589792 NSQ589792:NSY589792 OCM589792:OCU589792 OMI589792:OMQ589792 OWE589792:OWM589792 PGA589792:PGI589792 PPW589792:PQE589792 PZS589792:QAA589792 QJO589792:QJW589792 QTK589792:QTS589792 RDG589792:RDO589792 RNC589792:RNK589792 RWY589792:RXG589792 SGU589792:SHC589792 SQQ589792:SQY589792 TAM589792:TAU589792 TKI589792:TKQ589792 TUE589792:TUM589792 UEA589792:UEI589792 UNW589792:UOE589792 UXS589792:UYA589792 VHO589792:VHW589792 VRK589792:VRS589792 WBG589792:WBO589792 WLC589792:WLK589792 WUY589792:WVG589792 IM655328:IU655328 SI655328:SQ655328 ACE655328:ACM655328 AMA655328:AMI655328 AVW655328:AWE655328 BFS655328:BGA655328 BPO655328:BPW655328 BZK655328:BZS655328 CJG655328:CJO655328 CTC655328:CTK655328 DCY655328:DDG655328 DMU655328:DNC655328 DWQ655328:DWY655328 EGM655328:EGU655328 EQI655328:EQQ655328 FAE655328:FAM655328 FKA655328:FKI655328 FTW655328:FUE655328 GDS655328:GEA655328 GNO655328:GNW655328 GXK655328:GXS655328 HHG655328:HHO655328 HRC655328:HRK655328 IAY655328:IBG655328 IKU655328:ILC655328 IUQ655328:IUY655328 JEM655328:JEU655328 JOI655328:JOQ655328 JYE655328:JYM655328 KIA655328:KII655328 KRW655328:KSE655328 LBS655328:LCA655328 LLO655328:LLW655328 LVK655328:LVS655328 MFG655328:MFO655328 MPC655328:MPK655328 MYY655328:MZG655328 NIU655328:NJC655328 NSQ655328:NSY655328 OCM655328:OCU655328 OMI655328:OMQ655328 OWE655328:OWM655328 PGA655328:PGI655328 PPW655328:PQE655328 PZS655328:QAA655328 QJO655328:QJW655328 QTK655328:QTS655328 RDG655328:RDO655328 RNC655328:RNK655328 RWY655328:RXG655328 SGU655328:SHC655328 SQQ655328:SQY655328 TAM655328:TAU655328 TKI655328:TKQ655328 TUE655328:TUM655328 UEA655328:UEI655328 UNW655328:UOE655328 UXS655328:UYA655328 VHO655328:VHW655328 VRK655328:VRS655328 WBG655328:WBO655328 WLC655328:WLK655328 WUY655328:WVG655328 IM720864:IU720864 SI720864:SQ720864 ACE720864:ACM720864 AMA720864:AMI720864 AVW720864:AWE720864 BFS720864:BGA720864 BPO720864:BPW720864 BZK720864:BZS720864 CJG720864:CJO720864 CTC720864:CTK720864 DCY720864:DDG720864 DMU720864:DNC720864 DWQ720864:DWY720864 EGM720864:EGU720864 EQI720864:EQQ720864 FAE720864:FAM720864 FKA720864:FKI720864 FTW720864:FUE720864 GDS720864:GEA720864 GNO720864:GNW720864 GXK720864:GXS720864 HHG720864:HHO720864 HRC720864:HRK720864 IAY720864:IBG720864 IKU720864:ILC720864 IUQ720864:IUY720864 JEM720864:JEU720864 JOI720864:JOQ720864 JYE720864:JYM720864 KIA720864:KII720864 KRW720864:KSE720864 LBS720864:LCA720864 LLO720864:LLW720864 LVK720864:LVS720864 MFG720864:MFO720864 MPC720864:MPK720864 MYY720864:MZG720864 NIU720864:NJC720864 NSQ720864:NSY720864 OCM720864:OCU720864 OMI720864:OMQ720864 OWE720864:OWM720864 PGA720864:PGI720864 PPW720864:PQE720864 PZS720864:QAA720864 QJO720864:QJW720864 QTK720864:QTS720864 RDG720864:RDO720864 RNC720864:RNK720864 RWY720864:RXG720864 SGU720864:SHC720864 SQQ720864:SQY720864 TAM720864:TAU720864 TKI720864:TKQ720864 TUE720864:TUM720864 UEA720864:UEI720864 UNW720864:UOE720864 UXS720864:UYA720864 VHO720864:VHW720864 VRK720864:VRS720864 WBG720864:WBO720864 WLC720864:WLK720864 WUY720864:WVG720864 IM786400:IU786400 SI786400:SQ786400 ACE786400:ACM786400 AMA786400:AMI786400 AVW786400:AWE786400 BFS786400:BGA786400 BPO786400:BPW786400 BZK786400:BZS786400 CJG786400:CJO786400 CTC786400:CTK786400 DCY786400:DDG786400 DMU786400:DNC786400 DWQ786400:DWY786400 EGM786400:EGU786400 EQI786400:EQQ786400 FAE786400:FAM786400 FKA786400:FKI786400 FTW786400:FUE786400 GDS786400:GEA786400 GNO786400:GNW786400 GXK786400:GXS786400 HHG786400:HHO786400 HRC786400:HRK786400 IAY786400:IBG786400 IKU786400:ILC786400 IUQ786400:IUY786400 JEM786400:JEU786400 JOI786400:JOQ786400 JYE786400:JYM786400 KIA786400:KII786400 KRW786400:KSE786400 LBS786400:LCA786400 LLO786400:LLW786400 LVK786400:LVS786400 MFG786400:MFO786400 MPC786400:MPK786400 MYY786400:MZG786400 NIU786400:NJC786400 NSQ786400:NSY786400 OCM786400:OCU786400 OMI786400:OMQ786400 OWE786400:OWM786400 PGA786400:PGI786400 PPW786400:PQE786400 PZS786400:QAA786400 QJO786400:QJW786400 QTK786400:QTS786400 RDG786400:RDO786400 RNC786400:RNK786400 RWY786400:RXG786400 SGU786400:SHC786400 SQQ786400:SQY786400 TAM786400:TAU786400 TKI786400:TKQ786400 TUE786400:TUM786400 UEA786400:UEI786400 UNW786400:UOE786400 UXS786400:UYA786400 VHO786400:VHW786400 VRK786400:VRS786400 WBG786400:WBO786400 WLC786400:WLK786400 WUY786400:WVG786400 IM851936:IU851936 SI851936:SQ851936 ACE851936:ACM851936 AMA851936:AMI851936 AVW851936:AWE851936 BFS851936:BGA851936 BPO851936:BPW851936 BZK851936:BZS851936 CJG851936:CJO851936 CTC851936:CTK851936 DCY851936:DDG851936 DMU851936:DNC851936 DWQ851936:DWY851936 EGM851936:EGU851936 EQI851936:EQQ851936 FAE851936:FAM851936 FKA851936:FKI851936 FTW851936:FUE851936 GDS851936:GEA851936 GNO851936:GNW851936 GXK851936:GXS851936 HHG851936:HHO851936 HRC851936:HRK851936 IAY851936:IBG851936 IKU851936:ILC851936 IUQ851936:IUY851936 JEM851936:JEU851936 JOI851936:JOQ851936 JYE851936:JYM851936 KIA851936:KII851936 KRW851936:KSE851936 LBS851936:LCA851936 LLO851936:LLW851936 LVK851936:LVS851936 MFG851936:MFO851936 MPC851936:MPK851936 MYY851936:MZG851936 NIU851936:NJC851936 NSQ851936:NSY851936 OCM851936:OCU851936 OMI851936:OMQ851936 OWE851936:OWM851936 PGA851936:PGI851936 PPW851936:PQE851936 PZS851936:QAA851936 QJO851936:QJW851936 QTK851936:QTS851936 RDG851936:RDO851936 RNC851936:RNK851936 RWY851936:RXG851936 SGU851936:SHC851936 SQQ851936:SQY851936 TAM851936:TAU851936 TKI851936:TKQ851936 TUE851936:TUM851936 UEA851936:UEI851936 UNW851936:UOE851936 UXS851936:UYA851936 VHO851936:VHW851936 VRK851936:VRS851936 WBG851936:WBO851936 WLC851936:WLK851936 WUY851936:WVG851936 IM917472:IU917472 SI917472:SQ917472 ACE917472:ACM917472 AMA917472:AMI917472 AVW917472:AWE917472 BFS917472:BGA917472 BPO917472:BPW917472 BZK917472:BZS917472 CJG917472:CJO917472 CTC917472:CTK917472 DCY917472:DDG917472 DMU917472:DNC917472 DWQ917472:DWY917472 EGM917472:EGU917472 EQI917472:EQQ917472 FAE917472:FAM917472 FKA917472:FKI917472 FTW917472:FUE917472 GDS917472:GEA917472 GNO917472:GNW917472 GXK917472:GXS917472 HHG917472:HHO917472 HRC917472:HRK917472 IAY917472:IBG917472 IKU917472:ILC917472 IUQ917472:IUY917472 JEM917472:JEU917472 JOI917472:JOQ917472 JYE917472:JYM917472 KIA917472:KII917472 KRW917472:KSE917472 LBS917472:LCA917472 LLO917472:LLW917472 LVK917472:LVS917472 MFG917472:MFO917472 MPC917472:MPK917472 MYY917472:MZG917472 NIU917472:NJC917472 NSQ917472:NSY917472 OCM917472:OCU917472 OMI917472:OMQ917472 OWE917472:OWM917472 PGA917472:PGI917472 PPW917472:PQE917472 PZS917472:QAA917472 QJO917472:QJW917472 QTK917472:QTS917472 RDG917472:RDO917472 RNC917472:RNK917472 RWY917472:RXG917472 SGU917472:SHC917472 SQQ917472:SQY917472 TAM917472:TAU917472 TKI917472:TKQ917472 TUE917472:TUM917472 UEA917472:UEI917472 UNW917472:UOE917472 UXS917472:UYA917472 VHO917472:VHW917472 VRK917472:VRS917472 WBG917472:WBO917472 WLC917472:WLK917472 WUY917472:WVG917472 IM983008:IU983008 SI983008:SQ983008 ACE983008:ACM983008 AMA983008:AMI983008 AVW983008:AWE983008 BFS983008:BGA983008 BPO983008:BPW983008 BZK983008:BZS983008 CJG983008:CJO983008 CTC983008:CTK983008 DCY983008:DDG983008 DMU983008:DNC983008 DWQ983008:DWY983008 EGM983008:EGU983008 EQI983008:EQQ983008 FAE983008:FAM983008 FKA983008:FKI983008 FTW983008:FUE983008 GDS983008:GEA983008 GNO983008:GNW983008 GXK983008:GXS983008 HHG983008:HHO983008 HRC983008:HRK983008 IAY983008:IBG983008 IKU983008:ILC983008 IUQ983008:IUY983008 JEM983008:JEU983008 JOI983008:JOQ983008 JYE983008:JYM983008 KIA983008:KII983008 KRW983008:KSE983008 LBS983008:LCA983008 LLO983008:LLW983008 LVK983008:LVS983008 MFG983008:MFO983008 MPC983008:MPK983008 MYY983008:MZG983008 NIU983008:NJC983008 NSQ983008:NSY983008 OCM983008:OCU983008 OMI983008:OMQ983008 OWE983008:OWM983008 PGA983008:PGI983008 PPW983008:PQE983008 PZS983008:QAA983008 QJO983008:QJW983008 QTK983008:QTS983008 RDG983008:RDO983008 RNC983008:RNK983008 RWY983008:RXG983008 SGU983008:SHC983008 SQQ983008:SQY983008 TAM983008:TAU983008 TKI983008:TKQ983008 TUE983008:TUM983008 UEA983008:UEI983008 UNW983008:UOE983008 UXS983008:UYA983008 VHO983008:VHW983008 VRK983008:VRS983008 WBG983008:WBO983008 WLC983008:WLK983008 WUY983008:WVG983008 IM65510:IU65510 SI65510:SQ65510 ACE65510:ACM65510 AMA65510:AMI65510 AVW65510:AWE65510 BFS65510:BGA65510 BPO65510:BPW65510 BZK65510:BZS65510 CJG65510:CJO65510 CTC65510:CTK65510 DCY65510:DDG65510 DMU65510:DNC65510 DWQ65510:DWY65510 EGM65510:EGU65510 EQI65510:EQQ65510 FAE65510:FAM65510 FKA65510:FKI65510 FTW65510:FUE65510 GDS65510:GEA65510 GNO65510:GNW65510 GXK65510:GXS65510 HHG65510:HHO65510 HRC65510:HRK65510 IAY65510:IBG65510 IKU65510:ILC65510 IUQ65510:IUY65510 JEM65510:JEU65510 JOI65510:JOQ65510 JYE65510:JYM65510 KIA65510:KII65510 KRW65510:KSE65510 LBS65510:LCA65510 LLO65510:LLW65510 LVK65510:LVS65510 MFG65510:MFO65510 MPC65510:MPK65510 MYY65510:MZG65510 NIU65510:NJC65510 NSQ65510:NSY65510 OCM65510:OCU65510 OMI65510:OMQ65510 OWE65510:OWM65510 PGA65510:PGI65510 PPW65510:PQE65510 PZS65510:QAA65510 QJO65510:QJW65510 QTK65510:QTS65510 RDG65510:RDO65510 RNC65510:RNK65510 RWY65510:RXG65510 SGU65510:SHC65510 SQQ65510:SQY65510 TAM65510:TAU65510 TKI65510:TKQ65510 TUE65510:TUM65510 UEA65510:UEI65510 UNW65510:UOE65510 UXS65510:UYA65510 VHO65510:VHW65510 VRK65510:VRS65510 WBG65510:WBO65510 WLC65510:WLK65510 WUY65510:WVG65510 IM131046:IU131046 SI131046:SQ131046 ACE131046:ACM131046 AMA131046:AMI131046 AVW131046:AWE131046 BFS131046:BGA131046 BPO131046:BPW131046 BZK131046:BZS131046 CJG131046:CJO131046 CTC131046:CTK131046 DCY131046:DDG131046 DMU131046:DNC131046 DWQ131046:DWY131046 EGM131046:EGU131046 EQI131046:EQQ131046 FAE131046:FAM131046 FKA131046:FKI131046 FTW131046:FUE131046 GDS131046:GEA131046 GNO131046:GNW131046 GXK131046:GXS131046 HHG131046:HHO131046 HRC131046:HRK131046 IAY131046:IBG131046 IKU131046:ILC131046 IUQ131046:IUY131046 JEM131046:JEU131046 JOI131046:JOQ131046 JYE131046:JYM131046 KIA131046:KII131046 KRW131046:KSE131046 LBS131046:LCA131046 LLO131046:LLW131046 LVK131046:LVS131046 MFG131046:MFO131046 MPC131046:MPK131046 MYY131046:MZG131046 NIU131046:NJC131046 NSQ131046:NSY131046 OCM131046:OCU131046 OMI131046:OMQ131046 OWE131046:OWM131046 PGA131046:PGI131046 PPW131046:PQE131046 PZS131046:QAA131046 QJO131046:QJW131046 QTK131046:QTS131046 RDG131046:RDO131046 RNC131046:RNK131046 RWY131046:RXG131046 SGU131046:SHC131046 SQQ131046:SQY131046 TAM131046:TAU131046 TKI131046:TKQ131046 TUE131046:TUM131046 UEA131046:UEI131046 UNW131046:UOE131046 UXS131046:UYA131046 VHO131046:VHW131046 VRK131046:VRS131046 WBG131046:WBO131046 WLC131046:WLK131046 WUY131046:WVG131046 IM196582:IU196582 SI196582:SQ196582 ACE196582:ACM196582 AMA196582:AMI196582 AVW196582:AWE196582 BFS196582:BGA196582 BPO196582:BPW196582 BZK196582:BZS196582 CJG196582:CJO196582 CTC196582:CTK196582 DCY196582:DDG196582 DMU196582:DNC196582 DWQ196582:DWY196582 EGM196582:EGU196582 EQI196582:EQQ196582 FAE196582:FAM196582 FKA196582:FKI196582 FTW196582:FUE196582 GDS196582:GEA196582 GNO196582:GNW196582 GXK196582:GXS196582 HHG196582:HHO196582 HRC196582:HRK196582 IAY196582:IBG196582 IKU196582:ILC196582 IUQ196582:IUY196582 JEM196582:JEU196582 JOI196582:JOQ196582 JYE196582:JYM196582 KIA196582:KII196582 KRW196582:KSE196582 LBS196582:LCA196582 LLO196582:LLW196582 LVK196582:LVS196582 MFG196582:MFO196582 MPC196582:MPK196582 MYY196582:MZG196582 NIU196582:NJC196582 NSQ196582:NSY196582 OCM196582:OCU196582 OMI196582:OMQ196582 OWE196582:OWM196582 PGA196582:PGI196582 PPW196582:PQE196582 PZS196582:QAA196582 QJO196582:QJW196582 QTK196582:QTS196582 RDG196582:RDO196582 RNC196582:RNK196582 RWY196582:RXG196582 SGU196582:SHC196582 SQQ196582:SQY196582 TAM196582:TAU196582 TKI196582:TKQ196582 TUE196582:TUM196582 UEA196582:UEI196582 UNW196582:UOE196582 UXS196582:UYA196582 VHO196582:VHW196582 VRK196582:VRS196582 WBG196582:WBO196582 WLC196582:WLK196582 WUY196582:WVG196582 IM262118:IU262118 SI262118:SQ262118 ACE262118:ACM262118 AMA262118:AMI262118 AVW262118:AWE262118 BFS262118:BGA262118 BPO262118:BPW262118 BZK262118:BZS262118 CJG262118:CJO262118 CTC262118:CTK262118 DCY262118:DDG262118 DMU262118:DNC262118 DWQ262118:DWY262118 EGM262118:EGU262118 EQI262118:EQQ262118 FAE262118:FAM262118 FKA262118:FKI262118 FTW262118:FUE262118 GDS262118:GEA262118 GNO262118:GNW262118 GXK262118:GXS262118 HHG262118:HHO262118 HRC262118:HRK262118 IAY262118:IBG262118 IKU262118:ILC262118 IUQ262118:IUY262118 JEM262118:JEU262118 JOI262118:JOQ262118 JYE262118:JYM262118 KIA262118:KII262118 KRW262118:KSE262118 LBS262118:LCA262118 LLO262118:LLW262118 LVK262118:LVS262118 MFG262118:MFO262118 MPC262118:MPK262118 MYY262118:MZG262118 NIU262118:NJC262118 NSQ262118:NSY262118 OCM262118:OCU262118 OMI262118:OMQ262118 OWE262118:OWM262118 PGA262118:PGI262118 PPW262118:PQE262118 PZS262118:QAA262118 QJO262118:QJW262118 QTK262118:QTS262118 RDG262118:RDO262118 RNC262118:RNK262118 RWY262118:RXG262118 SGU262118:SHC262118 SQQ262118:SQY262118 TAM262118:TAU262118 TKI262118:TKQ262118 TUE262118:TUM262118 UEA262118:UEI262118 UNW262118:UOE262118 UXS262118:UYA262118 VHO262118:VHW262118 VRK262118:VRS262118 WBG262118:WBO262118 WLC262118:WLK262118 WUY262118:WVG262118 IM327654:IU327654 SI327654:SQ327654 ACE327654:ACM327654 AMA327654:AMI327654 AVW327654:AWE327654 BFS327654:BGA327654 BPO327654:BPW327654 BZK327654:BZS327654 CJG327654:CJO327654 CTC327654:CTK327654 DCY327654:DDG327654 DMU327654:DNC327654 DWQ327654:DWY327654 EGM327654:EGU327654 EQI327654:EQQ327654 FAE327654:FAM327654 FKA327654:FKI327654 FTW327654:FUE327654 GDS327654:GEA327654 GNO327654:GNW327654 GXK327654:GXS327654 HHG327654:HHO327654 HRC327654:HRK327654 IAY327654:IBG327654 IKU327654:ILC327654 IUQ327654:IUY327654 JEM327654:JEU327654 JOI327654:JOQ327654 JYE327654:JYM327654 KIA327654:KII327654 KRW327654:KSE327654 LBS327654:LCA327654 LLO327654:LLW327654 LVK327654:LVS327654 MFG327654:MFO327654 MPC327654:MPK327654 MYY327654:MZG327654 NIU327654:NJC327654 NSQ327654:NSY327654 OCM327654:OCU327654 OMI327654:OMQ327654 OWE327654:OWM327654 PGA327654:PGI327654 PPW327654:PQE327654 PZS327654:QAA327654 QJO327654:QJW327654 QTK327654:QTS327654 RDG327654:RDO327654 RNC327654:RNK327654 RWY327654:RXG327654 SGU327654:SHC327654 SQQ327654:SQY327654 TAM327654:TAU327654 TKI327654:TKQ327654 TUE327654:TUM327654 UEA327654:UEI327654 UNW327654:UOE327654 UXS327654:UYA327654 VHO327654:VHW327654 VRK327654:VRS327654 WBG327654:WBO327654 WLC327654:WLK327654 WUY327654:WVG327654 IM393190:IU393190 SI393190:SQ393190 ACE393190:ACM393190 AMA393190:AMI393190 AVW393190:AWE393190 BFS393190:BGA393190 BPO393190:BPW393190 BZK393190:BZS393190 CJG393190:CJO393190 CTC393190:CTK393190 DCY393190:DDG393190 DMU393190:DNC393190 DWQ393190:DWY393190 EGM393190:EGU393190 EQI393190:EQQ393190 FAE393190:FAM393190 FKA393190:FKI393190 FTW393190:FUE393190 GDS393190:GEA393190 GNO393190:GNW393190 GXK393190:GXS393190 HHG393190:HHO393190 HRC393190:HRK393190 IAY393190:IBG393190 IKU393190:ILC393190 IUQ393190:IUY393190 JEM393190:JEU393190 JOI393190:JOQ393190 JYE393190:JYM393190 KIA393190:KII393190 KRW393190:KSE393190 LBS393190:LCA393190 LLO393190:LLW393190 LVK393190:LVS393190 MFG393190:MFO393190 MPC393190:MPK393190 MYY393190:MZG393190 NIU393190:NJC393190 NSQ393190:NSY393190 OCM393190:OCU393190 OMI393190:OMQ393190 OWE393190:OWM393190 PGA393190:PGI393190 PPW393190:PQE393190 PZS393190:QAA393190 QJO393190:QJW393190 QTK393190:QTS393190 RDG393190:RDO393190 RNC393190:RNK393190 RWY393190:RXG393190 SGU393190:SHC393190 SQQ393190:SQY393190 TAM393190:TAU393190 TKI393190:TKQ393190 TUE393190:TUM393190 UEA393190:UEI393190 UNW393190:UOE393190 UXS393190:UYA393190 VHO393190:VHW393190 VRK393190:VRS393190 WBG393190:WBO393190 WLC393190:WLK393190 WUY393190:WVG393190 IM458726:IU458726 SI458726:SQ458726 ACE458726:ACM458726 AMA458726:AMI458726 AVW458726:AWE458726 BFS458726:BGA458726 BPO458726:BPW458726 BZK458726:BZS458726 CJG458726:CJO458726 CTC458726:CTK458726 DCY458726:DDG458726 DMU458726:DNC458726 DWQ458726:DWY458726 EGM458726:EGU458726 EQI458726:EQQ458726 FAE458726:FAM458726 FKA458726:FKI458726 FTW458726:FUE458726 GDS458726:GEA458726 GNO458726:GNW458726 GXK458726:GXS458726 HHG458726:HHO458726 HRC458726:HRK458726 IAY458726:IBG458726 IKU458726:ILC458726 IUQ458726:IUY458726 JEM458726:JEU458726 JOI458726:JOQ458726 JYE458726:JYM458726 KIA458726:KII458726 KRW458726:KSE458726 LBS458726:LCA458726 LLO458726:LLW458726 LVK458726:LVS458726 MFG458726:MFO458726 MPC458726:MPK458726 MYY458726:MZG458726 NIU458726:NJC458726 NSQ458726:NSY458726 OCM458726:OCU458726 OMI458726:OMQ458726 OWE458726:OWM458726 PGA458726:PGI458726 PPW458726:PQE458726 PZS458726:QAA458726 QJO458726:QJW458726 QTK458726:QTS458726 RDG458726:RDO458726 RNC458726:RNK458726 RWY458726:RXG458726 SGU458726:SHC458726 SQQ458726:SQY458726 TAM458726:TAU458726 TKI458726:TKQ458726 TUE458726:TUM458726 UEA458726:UEI458726 UNW458726:UOE458726 UXS458726:UYA458726 VHO458726:VHW458726 VRK458726:VRS458726 WBG458726:WBO458726 WLC458726:WLK458726 WUY458726:WVG458726 IM524262:IU524262 SI524262:SQ524262 ACE524262:ACM524262 AMA524262:AMI524262 AVW524262:AWE524262 BFS524262:BGA524262 BPO524262:BPW524262 BZK524262:BZS524262 CJG524262:CJO524262 CTC524262:CTK524262 DCY524262:DDG524262 DMU524262:DNC524262 DWQ524262:DWY524262 EGM524262:EGU524262 EQI524262:EQQ524262 FAE524262:FAM524262 FKA524262:FKI524262 FTW524262:FUE524262 GDS524262:GEA524262 GNO524262:GNW524262 GXK524262:GXS524262 HHG524262:HHO524262 HRC524262:HRK524262 IAY524262:IBG524262 IKU524262:ILC524262 IUQ524262:IUY524262 JEM524262:JEU524262 JOI524262:JOQ524262 JYE524262:JYM524262 KIA524262:KII524262 KRW524262:KSE524262 LBS524262:LCA524262 LLO524262:LLW524262 LVK524262:LVS524262 MFG524262:MFO524262 MPC524262:MPK524262 MYY524262:MZG524262 NIU524262:NJC524262 NSQ524262:NSY524262 OCM524262:OCU524262 OMI524262:OMQ524262 OWE524262:OWM524262 PGA524262:PGI524262 PPW524262:PQE524262 PZS524262:QAA524262 QJO524262:QJW524262 QTK524262:QTS524262 RDG524262:RDO524262 RNC524262:RNK524262 RWY524262:RXG524262 SGU524262:SHC524262 SQQ524262:SQY524262 TAM524262:TAU524262 TKI524262:TKQ524262 TUE524262:TUM524262 UEA524262:UEI524262 UNW524262:UOE524262 UXS524262:UYA524262 VHO524262:VHW524262 VRK524262:VRS524262 WBG524262:WBO524262 WLC524262:WLK524262 WUY524262:WVG524262 IM589798:IU589798 SI589798:SQ589798 ACE589798:ACM589798 AMA589798:AMI589798 AVW589798:AWE589798 BFS589798:BGA589798 BPO589798:BPW589798 BZK589798:BZS589798 CJG589798:CJO589798 CTC589798:CTK589798 DCY589798:DDG589798 DMU589798:DNC589798 DWQ589798:DWY589798 EGM589798:EGU589798 EQI589798:EQQ589798 FAE589798:FAM589798 FKA589798:FKI589798 FTW589798:FUE589798 GDS589798:GEA589798 GNO589798:GNW589798 GXK589798:GXS589798 HHG589798:HHO589798 HRC589798:HRK589798 IAY589798:IBG589798 IKU589798:ILC589798 IUQ589798:IUY589798 JEM589798:JEU589798 JOI589798:JOQ589798 JYE589798:JYM589798 KIA589798:KII589798 KRW589798:KSE589798 LBS589798:LCA589798 LLO589798:LLW589798 LVK589798:LVS589798 MFG589798:MFO589798 MPC589798:MPK589798 MYY589798:MZG589798 NIU589798:NJC589798 NSQ589798:NSY589798 OCM589798:OCU589798 OMI589798:OMQ589798 OWE589798:OWM589798 PGA589798:PGI589798 PPW589798:PQE589798 PZS589798:QAA589798 QJO589798:QJW589798 QTK589798:QTS589798 RDG589798:RDO589798 RNC589798:RNK589798 RWY589798:RXG589798 SGU589798:SHC589798 SQQ589798:SQY589798 TAM589798:TAU589798 TKI589798:TKQ589798 TUE589798:TUM589798 UEA589798:UEI589798 UNW589798:UOE589798 UXS589798:UYA589798 VHO589798:VHW589798 VRK589798:VRS589798 WBG589798:WBO589798 WLC589798:WLK589798 WUY589798:WVG589798 IM655334:IU655334 SI655334:SQ655334 ACE655334:ACM655334 AMA655334:AMI655334 AVW655334:AWE655334 BFS655334:BGA655334 BPO655334:BPW655334 BZK655334:BZS655334 CJG655334:CJO655334 CTC655334:CTK655334 DCY655334:DDG655334 DMU655334:DNC655334 DWQ655334:DWY655334 EGM655334:EGU655334 EQI655334:EQQ655334 FAE655334:FAM655334 FKA655334:FKI655334 FTW655334:FUE655334 GDS655334:GEA655334 GNO655334:GNW655334 GXK655334:GXS655334 HHG655334:HHO655334 HRC655334:HRK655334 IAY655334:IBG655334 IKU655334:ILC655334 IUQ655334:IUY655334 JEM655334:JEU655334 JOI655334:JOQ655334 JYE655334:JYM655334 KIA655334:KII655334 KRW655334:KSE655334 LBS655334:LCA655334 LLO655334:LLW655334 LVK655334:LVS655334 MFG655334:MFO655334 MPC655334:MPK655334 MYY655334:MZG655334 NIU655334:NJC655334 NSQ655334:NSY655334 OCM655334:OCU655334 OMI655334:OMQ655334 OWE655334:OWM655334 PGA655334:PGI655334 PPW655334:PQE655334 PZS655334:QAA655334 QJO655334:QJW655334 QTK655334:QTS655334 RDG655334:RDO655334 RNC655334:RNK655334 RWY655334:RXG655334 SGU655334:SHC655334 SQQ655334:SQY655334 TAM655334:TAU655334 TKI655334:TKQ655334 TUE655334:TUM655334 UEA655334:UEI655334 UNW655334:UOE655334 UXS655334:UYA655334 VHO655334:VHW655334 VRK655334:VRS655334 WBG655334:WBO655334 WLC655334:WLK655334 WUY655334:WVG655334 IM720870:IU720870 SI720870:SQ720870 ACE720870:ACM720870 AMA720870:AMI720870 AVW720870:AWE720870 BFS720870:BGA720870 BPO720870:BPW720870 BZK720870:BZS720870 CJG720870:CJO720870 CTC720870:CTK720870 DCY720870:DDG720870 DMU720870:DNC720870 DWQ720870:DWY720870 EGM720870:EGU720870 EQI720870:EQQ720870 FAE720870:FAM720870 FKA720870:FKI720870 FTW720870:FUE720870 GDS720870:GEA720870 GNO720870:GNW720870 GXK720870:GXS720870 HHG720870:HHO720870 HRC720870:HRK720870 IAY720870:IBG720870 IKU720870:ILC720870 IUQ720870:IUY720870 JEM720870:JEU720870 JOI720870:JOQ720870 JYE720870:JYM720870 KIA720870:KII720870 KRW720870:KSE720870 LBS720870:LCA720870 LLO720870:LLW720870 LVK720870:LVS720870 MFG720870:MFO720870 MPC720870:MPK720870 MYY720870:MZG720870 NIU720870:NJC720870 NSQ720870:NSY720870 OCM720870:OCU720870 OMI720870:OMQ720870 OWE720870:OWM720870 PGA720870:PGI720870 PPW720870:PQE720870 PZS720870:QAA720870 QJO720870:QJW720870 QTK720870:QTS720870 RDG720870:RDO720870 RNC720870:RNK720870 RWY720870:RXG720870 SGU720870:SHC720870 SQQ720870:SQY720870 TAM720870:TAU720870 TKI720870:TKQ720870 TUE720870:TUM720870 UEA720870:UEI720870 UNW720870:UOE720870 UXS720870:UYA720870 VHO720870:VHW720870 VRK720870:VRS720870 WBG720870:WBO720870 WLC720870:WLK720870 WUY720870:WVG720870 IM786406:IU786406 SI786406:SQ786406 ACE786406:ACM786406 AMA786406:AMI786406 AVW786406:AWE786406 BFS786406:BGA786406 BPO786406:BPW786406 BZK786406:BZS786406 CJG786406:CJO786406 CTC786406:CTK786406 DCY786406:DDG786406 DMU786406:DNC786406 DWQ786406:DWY786406 EGM786406:EGU786406 EQI786406:EQQ786406 FAE786406:FAM786406 FKA786406:FKI786406 FTW786406:FUE786406 GDS786406:GEA786406 GNO786406:GNW786406 GXK786406:GXS786406 HHG786406:HHO786406 HRC786406:HRK786406 IAY786406:IBG786406 IKU786406:ILC786406 IUQ786406:IUY786406 JEM786406:JEU786406 JOI786406:JOQ786406 JYE786406:JYM786406 KIA786406:KII786406 KRW786406:KSE786406 LBS786406:LCA786406 LLO786406:LLW786406 LVK786406:LVS786406 MFG786406:MFO786406 MPC786406:MPK786406 MYY786406:MZG786406 NIU786406:NJC786406 NSQ786406:NSY786406 OCM786406:OCU786406 OMI786406:OMQ786406 OWE786406:OWM786406 PGA786406:PGI786406 PPW786406:PQE786406 PZS786406:QAA786406 QJO786406:QJW786406 QTK786406:QTS786406 RDG786406:RDO786406 RNC786406:RNK786406 RWY786406:RXG786406 SGU786406:SHC786406 SQQ786406:SQY786406 TAM786406:TAU786406 TKI786406:TKQ786406 TUE786406:TUM786406 UEA786406:UEI786406 UNW786406:UOE786406 UXS786406:UYA786406 VHO786406:VHW786406 VRK786406:VRS786406 WBG786406:WBO786406 WLC786406:WLK786406 WUY786406:WVG786406 IM851942:IU851942 SI851942:SQ851942 ACE851942:ACM851942 AMA851942:AMI851942 AVW851942:AWE851942 BFS851942:BGA851942 BPO851942:BPW851942 BZK851942:BZS851942 CJG851942:CJO851942 CTC851942:CTK851942 DCY851942:DDG851942 DMU851942:DNC851942 DWQ851942:DWY851942 EGM851942:EGU851942 EQI851942:EQQ851942 FAE851942:FAM851942 FKA851942:FKI851942 FTW851942:FUE851942 GDS851942:GEA851942 GNO851942:GNW851942 GXK851942:GXS851942 HHG851942:HHO851942 HRC851942:HRK851942 IAY851942:IBG851942 IKU851942:ILC851942 IUQ851942:IUY851942 JEM851942:JEU851942 JOI851942:JOQ851942 JYE851942:JYM851942 KIA851942:KII851942 KRW851942:KSE851942 LBS851942:LCA851942 LLO851942:LLW851942 LVK851942:LVS851942 MFG851942:MFO851942 MPC851942:MPK851942 MYY851942:MZG851942 NIU851942:NJC851942 NSQ851942:NSY851942 OCM851942:OCU851942 OMI851942:OMQ851942 OWE851942:OWM851942 PGA851942:PGI851942 PPW851942:PQE851942 PZS851942:QAA851942 QJO851942:QJW851942 QTK851942:QTS851942 RDG851942:RDO851942 RNC851942:RNK851942 RWY851942:RXG851942 SGU851942:SHC851942 SQQ851942:SQY851942 TAM851942:TAU851942 TKI851942:TKQ851942 TUE851942:TUM851942 UEA851942:UEI851942 UNW851942:UOE851942 UXS851942:UYA851942 VHO851942:VHW851942 VRK851942:VRS851942 WBG851942:WBO851942 WLC851942:WLK851942 WUY851942:WVG851942 IM917478:IU917478 SI917478:SQ917478 ACE917478:ACM917478 AMA917478:AMI917478 AVW917478:AWE917478 BFS917478:BGA917478 BPO917478:BPW917478 BZK917478:BZS917478 CJG917478:CJO917478 CTC917478:CTK917478 DCY917478:DDG917478 DMU917478:DNC917478 DWQ917478:DWY917478 EGM917478:EGU917478 EQI917478:EQQ917478 FAE917478:FAM917478 FKA917478:FKI917478 FTW917478:FUE917478 GDS917478:GEA917478 GNO917478:GNW917478 GXK917478:GXS917478 HHG917478:HHO917478 HRC917478:HRK917478 IAY917478:IBG917478 IKU917478:ILC917478 IUQ917478:IUY917478 JEM917478:JEU917478 JOI917478:JOQ917478 JYE917478:JYM917478 KIA917478:KII917478 KRW917478:KSE917478 LBS917478:LCA917478 LLO917478:LLW917478 LVK917478:LVS917478 MFG917478:MFO917478 MPC917478:MPK917478 MYY917478:MZG917478 NIU917478:NJC917478 NSQ917478:NSY917478 OCM917478:OCU917478 OMI917478:OMQ917478 OWE917478:OWM917478 PGA917478:PGI917478 PPW917478:PQE917478 PZS917478:QAA917478 QJO917478:QJW917478 QTK917478:QTS917478 RDG917478:RDO917478 RNC917478:RNK917478 RWY917478:RXG917478 SGU917478:SHC917478 SQQ917478:SQY917478 TAM917478:TAU917478 TKI917478:TKQ917478 TUE917478:TUM917478 UEA917478:UEI917478 UNW917478:UOE917478 UXS917478:UYA917478 VHO917478:VHW917478 VRK917478:VRS917478 WBG917478:WBO917478 WLC917478:WLK917478 WUY917478:WVG917478 IM983014:IU983014 SI983014:SQ983014 ACE983014:ACM983014 AMA983014:AMI983014 AVW983014:AWE983014 BFS983014:BGA983014 BPO983014:BPW983014 BZK983014:BZS983014 CJG983014:CJO983014 CTC983014:CTK983014 DCY983014:DDG983014 DMU983014:DNC983014 DWQ983014:DWY983014 EGM983014:EGU983014 EQI983014:EQQ983014 FAE983014:FAM983014 FKA983014:FKI983014 FTW983014:FUE983014 GDS983014:GEA983014 GNO983014:GNW983014 GXK983014:GXS983014 HHG983014:HHO983014 HRC983014:HRK983014 IAY983014:IBG983014 IKU983014:ILC983014 IUQ983014:IUY983014 JEM983014:JEU983014 JOI983014:JOQ983014 JYE983014:JYM983014 KIA983014:KII983014 KRW983014:KSE983014 LBS983014:LCA983014 LLO983014:LLW983014 LVK983014:LVS983014 MFG983014:MFO983014 MPC983014:MPK983014 MYY983014:MZG983014 NIU983014:NJC983014 NSQ983014:NSY983014 OCM983014:OCU983014 OMI983014:OMQ983014 OWE983014:OWM983014 PGA983014:PGI983014 PPW983014:PQE983014 PZS983014:QAA983014 QJO983014:QJW983014 QTK983014:QTS983014 RDG983014:RDO983014 RNC983014:RNK983014 RWY983014:RXG983014 SGU983014:SHC983014 SQQ983014:SQY983014 TAM983014:TAU983014 TKI983014:TKQ983014 TUE983014:TUM983014 UEA983014:UEI983014 UNW983014:UOE983014 UXS983014:UYA983014 VHO983014:VHW983014 VRK983014:VRS983014 WBG983014:WBO983014 WLC983014:WLK983014 WUY983014:WVG983014 D65540 IM65540 SI65540 ACE65540 AMA65540 AVW65540 BFS65540 BPO65540 BZK65540 CJG65540 CTC65540 DCY65540 DMU65540 DWQ65540 EGM65540 EQI65540 FAE65540 FKA65540 FTW65540 GDS65540 GNO65540 GXK65540 HHG65540 HRC65540 IAY65540 IKU65540 IUQ65540 JEM65540 JOI65540 JYE65540 KIA65540 KRW65540 LBS65540 LLO65540 LVK65540 MFG65540 MPC65540 MYY65540 NIU65540 NSQ65540 OCM65540 OMI65540 OWE65540 PGA65540 PPW65540 PZS65540 QJO65540 QTK65540 RDG65540 RNC65540 RWY65540 SGU65540 SQQ65540 TAM65540 TKI65540 TUE65540 UEA65540 UNW65540 UXS65540 VHO65540 VRK65540 WBG65540 WLC65540 WUY65540 D131076 IM131076 SI131076 ACE131076 AMA131076 AVW131076 BFS131076 BPO131076 BZK131076 CJG131076 CTC131076 DCY131076 DMU131076 DWQ131076 EGM131076 EQI131076 FAE131076 FKA131076 FTW131076 GDS131076 GNO131076 GXK131076 HHG131076 HRC131076 IAY131076 IKU131076 IUQ131076 JEM131076 JOI131076 JYE131076 KIA131076 KRW131076 LBS131076 LLO131076 LVK131076 MFG131076 MPC131076 MYY131076 NIU131076 NSQ131076 OCM131076 OMI131076 OWE131076 PGA131076 PPW131076 PZS131076 QJO131076 QTK131076 RDG131076 RNC131076 RWY131076 SGU131076 SQQ131076 TAM131076 TKI131076 TUE131076 UEA131076 UNW131076 UXS131076 VHO131076 VRK131076 WBG131076 WLC131076 WUY131076 D196612 IM196612 SI196612 ACE196612 AMA196612 AVW196612 BFS196612 BPO196612 BZK196612 CJG196612 CTC196612 DCY196612 DMU196612 DWQ196612 EGM196612 EQI196612 FAE196612 FKA196612 FTW196612 GDS196612 GNO196612 GXK196612 HHG196612 HRC196612 IAY196612 IKU196612 IUQ196612 JEM196612 JOI196612 JYE196612 KIA196612 KRW196612 LBS196612 LLO196612 LVK196612 MFG196612 MPC196612 MYY196612 NIU196612 NSQ196612 OCM196612 OMI196612 OWE196612 PGA196612 PPW196612 PZS196612 QJO196612 QTK196612 RDG196612 RNC196612 RWY196612 SGU196612 SQQ196612 TAM196612 TKI196612 TUE196612 UEA196612 UNW196612 UXS196612 VHO196612 VRK196612 WBG196612 WLC196612 WUY196612 D262148 IM262148 SI262148 ACE262148 AMA262148 AVW262148 BFS262148 BPO262148 BZK262148 CJG262148 CTC262148 DCY262148 DMU262148 DWQ262148 EGM262148 EQI262148 FAE262148 FKA262148 FTW262148 GDS262148 GNO262148 GXK262148 HHG262148 HRC262148 IAY262148 IKU262148 IUQ262148 JEM262148 JOI262148 JYE262148 KIA262148 KRW262148 LBS262148 LLO262148 LVK262148 MFG262148 MPC262148 MYY262148 NIU262148 NSQ262148 OCM262148 OMI262148 OWE262148 PGA262148 PPW262148 PZS262148 QJO262148 QTK262148 RDG262148 RNC262148 RWY262148 SGU262148 SQQ262148 TAM262148 TKI262148 TUE262148 UEA262148 UNW262148 UXS262148 VHO262148 VRK262148 WBG262148 WLC262148 WUY262148 D327684 IM327684 SI327684 ACE327684 AMA327684 AVW327684 BFS327684 BPO327684 BZK327684 CJG327684 CTC327684 DCY327684 DMU327684 DWQ327684 EGM327684 EQI327684 FAE327684 FKA327684 FTW327684 GDS327684 GNO327684 GXK327684 HHG327684 HRC327684 IAY327684 IKU327684 IUQ327684 JEM327684 JOI327684 JYE327684 KIA327684 KRW327684 LBS327684 LLO327684 LVK327684 MFG327684 MPC327684 MYY327684 NIU327684 NSQ327684 OCM327684 OMI327684 OWE327684 PGA327684 PPW327684 PZS327684 QJO327684 QTK327684 RDG327684 RNC327684 RWY327684 SGU327684 SQQ327684 TAM327684 TKI327684 TUE327684 UEA327684 UNW327684 UXS327684 VHO327684 VRK327684 WBG327684 WLC327684 WUY327684 D393220 IM393220 SI393220 ACE393220 AMA393220 AVW393220 BFS393220 BPO393220 BZK393220 CJG393220 CTC393220 DCY393220 DMU393220 DWQ393220 EGM393220 EQI393220 FAE393220 FKA393220 FTW393220 GDS393220 GNO393220 GXK393220 HHG393220 HRC393220 IAY393220 IKU393220 IUQ393220 JEM393220 JOI393220 JYE393220 KIA393220 KRW393220 LBS393220 LLO393220 LVK393220 MFG393220 MPC393220 MYY393220 NIU393220 NSQ393220 OCM393220 OMI393220 OWE393220 PGA393220 PPW393220 PZS393220 QJO393220 QTK393220 RDG393220 RNC393220 RWY393220 SGU393220 SQQ393220 TAM393220 TKI393220 TUE393220 UEA393220 UNW393220 UXS393220 VHO393220 VRK393220 WBG393220 WLC393220 WUY393220 D458756 IM458756 SI458756 ACE458756 AMA458756 AVW458756 BFS458756 BPO458756 BZK458756 CJG458756 CTC458756 DCY458756 DMU458756 DWQ458756 EGM458756 EQI458756 FAE458756 FKA458756 FTW458756 GDS458756 GNO458756 GXK458756 HHG458756 HRC458756 IAY458756 IKU458756 IUQ458756 JEM458756 JOI458756 JYE458756 KIA458756 KRW458756 LBS458756 LLO458756 LVK458756 MFG458756 MPC458756 MYY458756 NIU458756 NSQ458756 OCM458756 OMI458756 OWE458756 PGA458756 PPW458756 PZS458756 QJO458756 QTK458756 RDG458756 RNC458756 RWY458756 SGU458756 SQQ458756 TAM458756 TKI458756 TUE458756 UEA458756 UNW458756 UXS458756 VHO458756 VRK458756 WBG458756 WLC458756 WUY458756 D524292 IM524292 SI524292 ACE524292 AMA524292 AVW524292 BFS524292 BPO524292 BZK524292 CJG524292 CTC524292 DCY524292 DMU524292 DWQ524292 EGM524292 EQI524292 FAE524292 FKA524292 FTW524292 GDS524292 GNO524292 GXK524292 HHG524292 HRC524292 IAY524292 IKU524292 IUQ524292 JEM524292 JOI524292 JYE524292 KIA524292 KRW524292 LBS524292 LLO524292 LVK524292 MFG524292 MPC524292 MYY524292 NIU524292 NSQ524292 OCM524292 OMI524292 OWE524292 PGA524292 PPW524292 PZS524292 QJO524292 QTK524292 RDG524292 RNC524292 RWY524292 SGU524292 SQQ524292 TAM524292 TKI524292 TUE524292 UEA524292 UNW524292 UXS524292 VHO524292 VRK524292 WBG524292 WLC524292 WUY524292 D589828 IM589828 SI589828 ACE589828 AMA589828 AVW589828 BFS589828 BPO589828 BZK589828 CJG589828 CTC589828 DCY589828 DMU589828 DWQ589828 EGM589828 EQI589828 FAE589828 FKA589828 FTW589828 GDS589828 GNO589828 GXK589828 HHG589828 HRC589828 IAY589828 IKU589828 IUQ589828 JEM589828 JOI589828 JYE589828 KIA589828 KRW589828 LBS589828 LLO589828 LVK589828 MFG589828 MPC589828 MYY589828 NIU589828 NSQ589828 OCM589828 OMI589828 OWE589828 PGA589828 PPW589828 PZS589828 QJO589828 QTK589828 RDG589828 RNC589828 RWY589828 SGU589828 SQQ589828 TAM589828 TKI589828 TUE589828 UEA589828 UNW589828 UXS589828 VHO589828 VRK589828 WBG589828 WLC589828 WUY589828 D655364 IM655364 SI655364 ACE655364 AMA655364 AVW655364 BFS655364 BPO655364 BZK655364 CJG655364 CTC655364 DCY655364 DMU655364 DWQ655364 EGM655364 EQI655364 FAE655364 FKA655364 FTW655364 GDS655364 GNO655364 GXK655364 HHG655364 HRC655364 IAY655364 IKU655364 IUQ655364 JEM655364 JOI655364 JYE655364 KIA655364 KRW655364 LBS655364 LLO655364 LVK655364 MFG655364 MPC655364 MYY655364 NIU655364 NSQ655364 OCM655364 OMI655364 OWE655364 PGA655364 PPW655364 PZS655364 QJO655364 QTK655364 RDG655364 RNC655364 RWY655364 SGU655364 SQQ655364 TAM655364 TKI655364 TUE655364 UEA655364 UNW655364 UXS655364 VHO655364 VRK655364 WBG655364 WLC655364 WUY655364 D720900 IM720900 SI720900 ACE720900 AMA720900 AVW720900 BFS720900 BPO720900 BZK720900 CJG720900 CTC720900 DCY720900 DMU720900 DWQ720900 EGM720900 EQI720900 FAE720900 FKA720900 FTW720900 GDS720900 GNO720900 GXK720900 HHG720900 HRC720900 IAY720900 IKU720900 IUQ720900 JEM720900 JOI720900 JYE720900 KIA720900 KRW720900 LBS720900 LLO720900 LVK720900 MFG720900 MPC720900 MYY720900 NIU720900 NSQ720900 OCM720900 OMI720900 OWE720900 PGA720900 PPW720900 PZS720900 QJO720900 QTK720900 RDG720900 RNC720900 RWY720900 SGU720900 SQQ720900 TAM720900 TKI720900 TUE720900 UEA720900 UNW720900 UXS720900 VHO720900 VRK720900 WBG720900 WLC720900 WUY720900 D786436 IM786436 SI786436 ACE786436 AMA786436 AVW786436 BFS786436 BPO786436 BZK786436 CJG786436 CTC786436 DCY786436 DMU786436 DWQ786436 EGM786436 EQI786436 FAE786436 FKA786436 FTW786436 GDS786436 GNO786436 GXK786436 HHG786436 HRC786436 IAY786436 IKU786436 IUQ786436 JEM786436 JOI786436 JYE786436 KIA786436 KRW786436 LBS786436 LLO786436 LVK786436 MFG786436 MPC786436 MYY786436 NIU786436 NSQ786436 OCM786436 OMI786436 OWE786436 PGA786436 PPW786436 PZS786436 QJO786436 QTK786436 RDG786436 RNC786436 RWY786436 SGU786436 SQQ786436 TAM786436 TKI786436 TUE786436 UEA786436 UNW786436 UXS786436 VHO786436 VRK786436 WBG786436 WLC786436 WUY786436 D851972 IM851972 SI851972 ACE851972 AMA851972 AVW851972 BFS851972 BPO851972 BZK851972 CJG851972 CTC851972 DCY851972 DMU851972 DWQ851972 EGM851972 EQI851972 FAE851972 FKA851972 FTW851972 GDS851972 GNO851972 GXK851972 HHG851972 HRC851972 IAY851972 IKU851972 IUQ851972 JEM851972 JOI851972 JYE851972 KIA851972 KRW851972 LBS851972 LLO851972 LVK851972 MFG851972 MPC851972 MYY851972 NIU851972 NSQ851972 OCM851972 OMI851972 OWE851972 PGA851972 PPW851972 PZS851972 QJO851972 QTK851972 RDG851972 RNC851972 RWY851972 SGU851972 SQQ851972 TAM851972 TKI851972 TUE851972 UEA851972 UNW851972 UXS851972 VHO851972 VRK851972 WBG851972 WLC851972 WUY851972 D917508 IM917508 SI917508 ACE917508 AMA917508 AVW917508 BFS917508 BPO917508 BZK917508 CJG917508 CTC917508 DCY917508 DMU917508 DWQ917508 EGM917508 EQI917508 FAE917508 FKA917508 FTW917508 GDS917508 GNO917508 GXK917508 HHG917508 HRC917508 IAY917508 IKU917508 IUQ917508 JEM917508 JOI917508 JYE917508 KIA917508 KRW917508 LBS917508 LLO917508 LVK917508 MFG917508 MPC917508 MYY917508 NIU917508 NSQ917508 OCM917508 OMI917508 OWE917508 PGA917508 PPW917508 PZS917508 QJO917508 QTK917508 RDG917508 RNC917508 RWY917508 SGU917508 SQQ917508 TAM917508 TKI917508 TUE917508 UEA917508 UNW917508 UXS917508 VHO917508 VRK917508 WBG917508 WLC917508 WUY917508 D983044 IM983044 SI983044 ACE983044 AMA983044 AVW983044 BFS983044 BPO983044 BZK983044 CJG983044 CTC983044 DCY983044 DMU983044 DWQ983044 EGM983044 EQI983044 FAE983044 FKA983044 FTW983044 GDS983044 GNO983044 GXK983044 HHG983044 HRC983044 IAY983044 IKU983044 IUQ983044 JEM983044 JOI983044 JYE983044 KIA983044 KRW983044 LBS983044 LLO983044 LVK983044 MFG983044 MPC983044 MYY983044 NIU983044 NSQ983044 OCM983044 OMI983044 OWE983044 PGA983044 PPW983044 PZS983044 QJO983044 QTK983044 RDG983044 RNC983044 RWY983044 SGU983044 SQQ983044 TAM983044 TKI983044 TUE983044 UEA983044 UNW983044 UXS983044 VHO983044 VRK983044 WBG983044 WLC983044 WUY983044 D327672:K327672 E65534:F65534 IN65534:IO65534 SJ65534:SK65534 ACF65534:ACG65534 AMB65534:AMC65534 AVX65534:AVY65534 BFT65534:BFU65534 BPP65534:BPQ65534 BZL65534:BZM65534 CJH65534:CJI65534 CTD65534:CTE65534 DCZ65534:DDA65534 DMV65534:DMW65534 DWR65534:DWS65534 EGN65534:EGO65534 EQJ65534:EQK65534 FAF65534:FAG65534 FKB65534:FKC65534 FTX65534:FTY65534 GDT65534:GDU65534 GNP65534:GNQ65534 GXL65534:GXM65534 HHH65534:HHI65534 HRD65534:HRE65534 IAZ65534:IBA65534 IKV65534:IKW65534 IUR65534:IUS65534 JEN65534:JEO65534 JOJ65534:JOK65534 JYF65534:JYG65534 KIB65534:KIC65534 KRX65534:KRY65534 LBT65534:LBU65534 LLP65534:LLQ65534 LVL65534:LVM65534 MFH65534:MFI65534 MPD65534:MPE65534 MYZ65534:MZA65534 NIV65534:NIW65534 NSR65534:NSS65534 OCN65534:OCO65534 OMJ65534:OMK65534 OWF65534:OWG65534 PGB65534:PGC65534 PPX65534:PPY65534 PZT65534:PZU65534 QJP65534:QJQ65534 QTL65534:QTM65534 RDH65534:RDI65534 RND65534:RNE65534 RWZ65534:RXA65534 SGV65534:SGW65534 SQR65534:SQS65534 TAN65534:TAO65534 TKJ65534:TKK65534 TUF65534:TUG65534 UEB65534:UEC65534 UNX65534:UNY65534 UXT65534:UXU65534 VHP65534:VHQ65534 VRL65534:VRM65534 WBH65534:WBI65534 WLD65534:WLE65534 WUZ65534:WVA65534 E131070:F131070 IN131070:IO131070 SJ131070:SK131070 ACF131070:ACG131070 AMB131070:AMC131070 AVX131070:AVY131070 BFT131070:BFU131070 BPP131070:BPQ131070 BZL131070:BZM131070 CJH131070:CJI131070 CTD131070:CTE131070 DCZ131070:DDA131070 DMV131070:DMW131070 DWR131070:DWS131070 EGN131070:EGO131070 EQJ131070:EQK131070 FAF131070:FAG131070 FKB131070:FKC131070 FTX131070:FTY131070 GDT131070:GDU131070 GNP131070:GNQ131070 GXL131070:GXM131070 HHH131070:HHI131070 HRD131070:HRE131070 IAZ131070:IBA131070 IKV131070:IKW131070 IUR131070:IUS131070 JEN131070:JEO131070 JOJ131070:JOK131070 JYF131070:JYG131070 KIB131070:KIC131070 KRX131070:KRY131070 LBT131070:LBU131070 LLP131070:LLQ131070 LVL131070:LVM131070 MFH131070:MFI131070 MPD131070:MPE131070 MYZ131070:MZA131070 NIV131070:NIW131070 NSR131070:NSS131070 OCN131070:OCO131070 OMJ131070:OMK131070 OWF131070:OWG131070 PGB131070:PGC131070 PPX131070:PPY131070 PZT131070:PZU131070 QJP131070:QJQ131070 QTL131070:QTM131070 RDH131070:RDI131070 RND131070:RNE131070 RWZ131070:RXA131070 SGV131070:SGW131070 SQR131070:SQS131070 TAN131070:TAO131070 TKJ131070:TKK131070 TUF131070:TUG131070 UEB131070:UEC131070 UNX131070:UNY131070 UXT131070:UXU131070 VHP131070:VHQ131070 VRL131070:VRM131070 WBH131070:WBI131070 WLD131070:WLE131070 WUZ131070:WVA131070 E196606:F196606 IN196606:IO196606 SJ196606:SK196606 ACF196606:ACG196606 AMB196606:AMC196606 AVX196606:AVY196606 BFT196606:BFU196606 BPP196606:BPQ196606 BZL196606:BZM196606 CJH196606:CJI196606 CTD196606:CTE196606 DCZ196606:DDA196606 DMV196606:DMW196606 DWR196606:DWS196606 EGN196606:EGO196606 EQJ196606:EQK196606 FAF196606:FAG196606 FKB196606:FKC196606 FTX196606:FTY196606 GDT196606:GDU196606 GNP196606:GNQ196606 GXL196606:GXM196606 HHH196606:HHI196606 HRD196606:HRE196606 IAZ196606:IBA196606 IKV196606:IKW196606 IUR196606:IUS196606 JEN196606:JEO196606 JOJ196606:JOK196606 JYF196606:JYG196606 KIB196606:KIC196606 KRX196606:KRY196606 LBT196606:LBU196606 LLP196606:LLQ196606 LVL196606:LVM196606 MFH196606:MFI196606 MPD196606:MPE196606 MYZ196606:MZA196606 NIV196606:NIW196606 NSR196606:NSS196606 OCN196606:OCO196606 OMJ196606:OMK196606 OWF196606:OWG196606 PGB196606:PGC196606 PPX196606:PPY196606 PZT196606:PZU196606 QJP196606:QJQ196606 QTL196606:QTM196606 RDH196606:RDI196606 RND196606:RNE196606 RWZ196606:RXA196606 SGV196606:SGW196606 SQR196606:SQS196606 TAN196606:TAO196606 TKJ196606:TKK196606 TUF196606:TUG196606 UEB196606:UEC196606 UNX196606:UNY196606 UXT196606:UXU196606 VHP196606:VHQ196606 VRL196606:VRM196606 WBH196606:WBI196606 WLD196606:WLE196606 WUZ196606:WVA196606 E262142:F262142 IN262142:IO262142 SJ262142:SK262142 ACF262142:ACG262142 AMB262142:AMC262142 AVX262142:AVY262142 BFT262142:BFU262142 BPP262142:BPQ262142 BZL262142:BZM262142 CJH262142:CJI262142 CTD262142:CTE262142 DCZ262142:DDA262142 DMV262142:DMW262142 DWR262142:DWS262142 EGN262142:EGO262142 EQJ262142:EQK262142 FAF262142:FAG262142 FKB262142:FKC262142 FTX262142:FTY262142 GDT262142:GDU262142 GNP262142:GNQ262142 GXL262142:GXM262142 HHH262142:HHI262142 HRD262142:HRE262142 IAZ262142:IBA262142 IKV262142:IKW262142 IUR262142:IUS262142 JEN262142:JEO262142 JOJ262142:JOK262142 JYF262142:JYG262142 KIB262142:KIC262142 KRX262142:KRY262142 LBT262142:LBU262142 LLP262142:LLQ262142 LVL262142:LVM262142 MFH262142:MFI262142 MPD262142:MPE262142 MYZ262142:MZA262142 NIV262142:NIW262142 NSR262142:NSS262142 OCN262142:OCO262142 OMJ262142:OMK262142 OWF262142:OWG262142 PGB262142:PGC262142 PPX262142:PPY262142 PZT262142:PZU262142 QJP262142:QJQ262142 QTL262142:QTM262142 RDH262142:RDI262142 RND262142:RNE262142 RWZ262142:RXA262142 SGV262142:SGW262142 SQR262142:SQS262142 TAN262142:TAO262142 TKJ262142:TKK262142 TUF262142:TUG262142 UEB262142:UEC262142 UNX262142:UNY262142 UXT262142:UXU262142 VHP262142:VHQ262142 VRL262142:VRM262142 WBH262142:WBI262142 WLD262142:WLE262142 WUZ262142:WVA262142 E327678:F327678 IN327678:IO327678 SJ327678:SK327678 ACF327678:ACG327678 AMB327678:AMC327678 AVX327678:AVY327678 BFT327678:BFU327678 BPP327678:BPQ327678 BZL327678:BZM327678 CJH327678:CJI327678 CTD327678:CTE327678 DCZ327678:DDA327678 DMV327678:DMW327678 DWR327678:DWS327678 EGN327678:EGO327678 EQJ327678:EQK327678 FAF327678:FAG327678 FKB327678:FKC327678 FTX327678:FTY327678 GDT327678:GDU327678 GNP327678:GNQ327678 GXL327678:GXM327678 HHH327678:HHI327678 HRD327678:HRE327678 IAZ327678:IBA327678 IKV327678:IKW327678 IUR327678:IUS327678 JEN327678:JEO327678 JOJ327678:JOK327678 JYF327678:JYG327678 KIB327678:KIC327678 KRX327678:KRY327678 LBT327678:LBU327678 LLP327678:LLQ327678 LVL327678:LVM327678 MFH327678:MFI327678 MPD327678:MPE327678 MYZ327678:MZA327678 NIV327678:NIW327678 NSR327678:NSS327678 OCN327678:OCO327678 OMJ327678:OMK327678 OWF327678:OWG327678 PGB327678:PGC327678 PPX327678:PPY327678 PZT327678:PZU327678 QJP327678:QJQ327678 QTL327678:QTM327678 RDH327678:RDI327678 RND327678:RNE327678 RWZ327678:RXA327678 SGV327678:SGW327678 SQR327678:SQS327678 TAN327678:TAO327678 TKJ327678:TKK327678 TUF327678:TUG327678 UEB327678:UEC327678 UNX327678:UNY327678 UXT327678:UXU327678 VHP327678:VHQ327678 VRL327678:VRM327678 WBH327678:WBI327678 WLD327678:WLE327678 WUZ327678:WVA327678 E393214:F393214 IN393214:IO393214 SJ393214:SK393214 ACF393214:ACG393214 AMB393214:AMC393214 AVX393214:AVY393214 BFT393214:BFU393214 BPP393214:BPQ393214 BZL393214:BZM393214 CJH393214:CJI393214 CTD393214:CTE393214 DCZ393214:DDA393214 DMV393214:DMW393214 DWR393214:DWS393214 EGN393214:EGO393214 EQJ393214:EQK393214 FAF393214:FAG393214 FKB393214:FKC393214 FTX393214:FTY393214 GDT393214:GDU393214 GNP393214:GNQ393214 GXL393214:GXM393214 HHH393214:HHI393214 HRD393214:HRE393214 IAZ393214:IBA393214 IKV393214:IKW393214 IUR393214:IUS393214 JEN393214:JEO393214 JOJ393214:JOK393214 JYF393214:JYG393214 KIB393214:KIC393214 KRX393214:KRY393214 LBT393214:LBU393214 LLP393214:LLQ393214 LVL393214:LVM393214 MFH393214:MFI393214 MPD393214:MPE393214 MYZ393214:MZA393214 NIV393214:NIW393214 NSR393214:NSS393214 OCN393214:OCO393214 OMJ393214:OMK393214 OWF393214:OWG393214 PGB393214:PGC393214 PPX393214:PPY393214 PZT393214:PZU393214 QJP393214:QJQ393214 QTL393214:QTM393214 RDH393214:RDI393214 RND393214:RNE393214 RWZ393214:RXA393214 SGV393214:SGW393214 SQR393214:SQS393214 TAN393214:TAO393214 TKJ393214:TKK393214 TUF393214:TUG393214 UEB393214:UEC393214 UNX393214:UNY393214 UXT393214:UXU393214 VHP393214:VHQ393214 VRL393214:VRM393214 WBH393214:WBI393214 WLD393214:WLE393214 WUZ393214:WVA393214 E458750:F458750 IN458750:IO458750 SJ458750:SK458750 ACF458750:ACG458750 AMB458750:AMC458750 AVX458750:AVY458750 BFT458750:BFU458750 BPP458750:BPQ458750 BZL458750:BZM458750 CJH458750:CJI458750 CTD458750:CTE458750 DCZ458750:DDA458750 DMV458750:DMW458750 DWR458750:DWS458750 EGN458750:EGO458750 EQJ458750:EQK458750 FAF458750:FAG458750 FKB458750:FKC458750 FTX458750:FTY458750 GDT458750:GDU458750 GNP458750:GNQ458750 GXL458750:GXM458750 HHH458750:HHI458750 HRD458750:HRE458750 IAZ458750:IBA458750 IKV458750:IKW458750 IUR458750:IUS458750 JEN458750:JEO458750 JOJ458750:JOK458750 JYF458750:JYG458750 KIB458750:KIC458750 KRX458750:KRY458750 LBT458750:LBU458750 LLP458750:LLQ458750 LVL458750:LVM458750 MFH458750:MFI458750 MPD458750:MPE458750 MYZ458750:MZA458750 NIV458750:NIW458750 NSR458750:NSS458750 OCN458750:OCO458750 OMJ458750:OMK458750 OWF458750:OWG458750 PGB458750:PGC458750 PPX458750:PPY458750 PZT458750:PZU458750 QJP458750:QJQ458750 QTL458750:QTM458750 RDH458750:RDI458750 RND458750:RNE458750 RWZ458750:RXA458750 SGV458750:SGW458750 SQR458750:SQS458750 TAN458750:TAO458750 TKJ458750:TKK458750 TUF458750:TUG458750 UEB458750:UEC458750 UNX458750:UNY458750 UXT458750:UXU458750 VHP458750:VHQ458750 VRL458750:VRM458750 WBH458750:WBI458750 WLD458750:WLE458750 WUZ458750:WVA458750 E524286:F524286 IN524286:IO524286 SJ524286:SK524286 ACF524286:ACG524286 AMB524286:AMC524286 AVX524286:AVY524286 BFT524286:BFU524286 BPP524286:BPQ524286 BZL524286:BZM524286 CJH524286:CJI524286 CTD524286:CTE524286 DCZ524286:DDA524286 DMV524286:DMW524286 DWR524286:DWS524286 EGN524286:EGO524286 EQJ524286:EQK524286 FAF524286:FAG524286 FKB524286:FKC524286 FTX524286:FTY524286 GDT524286:GDU524286 GNP524286:GNQ524286 GXL524286:GXM524286 HHH524286:HHI524286 HRD524286:HRE524286 IAZ524286:IBA524286 IKV524286:IKW524286 IUR524286:IUS524286 JEN524286:JEO524286 JOJ524286:JOK524286 JYF524286:JYG524286 KIB524286:KIC524286 KRX524286:KRY524286 LBT524286:LBU524286 LLP524286:LLQ524286 LVL524286:LVM524286 MFH524286:MFI524286 MPD524286:MPE524286 MYZ524286:MZA524286 NIV524286:NIW524286 NSR524286:NSS524286 OCN524286:OCO524286 OMJ524286:OMK524286 OWF524286:OWG524286 PGB524286:PGC524286 PPX524286:PPY524286 PZT524286:PZU524286 QJP524286:QJQ524286 QTL524286:QTM524286 RDH524286:RDI524286 RND524286:RNE524286 RWZ524286:RXA524286 SGV524286:SGW524286 SQR524286:SQS524286 TAN524286:TAO524286 TKJ524286:TKK524286 TUF524286:TUG524286 UEB524286:UEC524286 UNX524286:UNY524286 UXT524286:UXU524286 VHP524286:VHQ524286 VRL524286:VRM524286 WBH524286:WBI524286 WLD524286:WLE524286 WUZ524286:WVA524286 E589822:F589822 IN589822:IO589822 SJ589822:SK589822 ACF589822:ACG589822 AMB589822:AMC589822 AVX589822:AVY589822 BFT589822:BFU589822 BPP589822:BPQ589822 BZL589822:BZM589822 CJH589822:CJI589822 CTD589822:CTE589822 DCZ589822:DDA589822 DMV589822:DMW589822 DWR589822:DWS589822 EGN589822:EGO589822 EQJ589822:EQK589822 FAF589822:FAG589822 FKB589822:FKC589822 FTX589822:FTY589822 GDT589822:GDU589822 GNP589822:GNQ589822 GXL589822:GXM589822 HHH589822:HHI589822 HRD589822:HRE589822 IAZ589822:IBA589822 IKV589822:IKW589822 IUR589822:IUS589822 JEN589822:JEO589822 JOJ589822:JOK589822 JYF589822:JYG589822 KIB589822:KIC589822 KRX589822:KRY589822 LBT589822:LBU589822 LLP589822:LLQ589822 LVL589822:LVM589822 MFH589822:MFI589822 MPD589822:MPE589822 MYZ589822:MZA589822 NIV589822:NIW589822 NSR589822:NSS589822 OCN589822:OCO589822 OMJ589822:OMK589822 OWF589822:OWG589822 PGB589822:PGC589822 PPX589822:PPY589822 PZT589822:PZU589822 QJP589822:QJQ589822 QTL589822:QTM589822 RDH589822:RDI589822 RND589822:RNE589822 RWZ589822:RXA589822 SGV589822:SGW589822 SQR589822:SQS589822 TAN589822:TAO589822 TKJ589822:TKK589822 TUF589822:TUG589822 UEB589822:UEC589822 UNX589822:UNY589822 UXT589822:UXU589822 VHP589822:VHQ589822 VRL589822:VRM589822 WBH589822:WBI589822 WLD589822:WLE589822 WUZ589822:WVA589822 E655358:F655358 IN655358:IO655358 SJ655358:SK655358 ACF655358:ACG655358 AMB655358:AMC655358 AVX655358:AVY655358 BFT655358:BFU655358 BPP655358:BPQ655358 BZL655358:BZM655358 CJH655358:CJI655358 CTD655358:CTE655358 DCZ655358:DDA655358 DMV655358:DMW655358 DWR655358:DWS655358 EGN655358:EGO655358 EQJ655358:EQK655358 FAF655358:FAG655358 FKB655358:FKC655358 FTX655358:FTY655358 GDT655358:GDU655358 GNP655358:GNQ655358 GXL655358:GXM655358 HHH655358:HHI655358 HRD655358:HRE655358 IAZ655358:IBA655358 IKV655358:IKW655358 IUR655358:IUS655358 JEN655358:JEO655358 JOJ655358:JOK655358 JYF655358:JYG655358 KIB655358:KIC655358 KRX655358:KRY655358 LBT655358:LBU655358 LLP655358:LLQ655358 LVL655358:LVM655358 MFH655358:MFI655358 MPD655358:MPE655358 MYZ655358:MZA655358 NIV655358:NIW655358 NSR655358:NSS655358 OCN655358:OCO655358 OMJ655358:OMK655358 OWF655358:OWG655358 PGB655358:PGC655358 PPX655358:PPY655358 PZT655358:PZU655358 QJP655358:QJQ655358 QTL655358:QTM655358 RDH655358:RDI655358 RND655358:RNE655358 RWZ655358:RXA655358 SGV655358:SGW655358 SQR655358:SQS655358 TAN655358:TAO655358 TKJ655358:TKK655358 TUF655358:TUG655358 UEB655358:UEC655358 UNX655358:UNY655358 UXT655358:UXU655358 VHP655358:VHQ655358 VRL655358:VRM655358 WBH655358:WBI655358 WLD655358:WLE655358 WUZ655358:WVA655358 E720894:F720894 IN720894:IO720894 SJ720894:SK720894 ACF720894:ACG720894 AMB720894:AMC720894 AVX720894:AVY720894 BFT720894:BFU720894 BPP720894:BPQ720894 BZL720894:BZM720894 CJH720894:CJI720894 CTD720894:CTE720894 DCZ720894:DDA720894 DMV720894:DMW720894 DWR720894:DWS720894 EGN720894:EGO720894 EQJ720894:EQK720894 FAF720894:FAG720894 FKB720894:FKC720894 FTX720894:FTY720894 GDT720894:GDU720894 GNP720894:GNQ720894 GXL720894:GXM720894 HHH720894:HHI720894 HRD720894:HRE720894 IAZ720894:IBA720894 IKV720894:IKW720894 IUR720894:IUS720894 JEN720894:JEO720894 JOJ720894:JOK720894 JYF720894:JYG720894 KIB720894:KIC720894 KRX720894:KRY720894 LBT720894:LBU720894 LLP720894:LLQ720894 LVL720894:LVM720894 MFH720894:MFI720894 MPD720894:MPE720894 MYZ720894:MZA720894 NIV720894:NIW720894 NSR720894:NSS720894 OCN720894:OCO720894 OMJ720894:OMK720894 OWF720894:OWG720894 PGB720894:PGC720894 PPX720894:PPY720894 PZT720894:PZU720894 QJP720894:QJQ720894 QTL720894:QTM720894 RDH720894:RDI720894 RND720894:RNE720894 RWZ720894:RXA720894 SGV720894:SGW720894 SQR720894:SQS720894 TAN720894:TAO720894 TKJ720894:TKK720894 TUF720894:TUG720894 UEB720894:UEC720894 UNX720894:UNY720894 UXT720894:UXU720894 VHP720894:VHQ720894 VRL720894:VRM720894 WBH720894:WBI720894 WLD720894:WLE720894 WUZ720894:WVA720894 E786430:F786430 IN786430:IO786430 SJ786430:SK786430 ACF786430:ACG786430 AMB786430:AMC786430 AVX786430:AVY786430 BFT786430:BFU786430 BPP786430:BPQ786430 BZL786430:BZM786430 CJH786430:CJI786430 CTD786430:CTE786430 DCZ786430:DDA786430 DMV786430:DMW786430 DWR786430:DWS786430 EGN786430:EGO786430 EQJ786430:EQK786430 FAF786430:FAG786430 FKB786430:FKC786430 FTX786430:FTY786430 GDT786430:GDU786430 GNP786430:GNQ786430 GXL786430:GXM786430 HHH786430:HHI786430 HRD786430:HRE786430 IAZ786430:IBA786430 IKV786430:IKW786430 IUR786430:IUS786430 JEN786430:JEO786430 JOJ786430:JOK786430 JYF786430:JYG786430 KIB786430:KIC786430 KRX786430:KRY786430 LBT786430:LBU786430 LLP786430:LLQ786430 LVL786430:LVM786430 MFH786430:MFI786430 MPD786430:MPE786430 MYZ786430:MZA786430 NIV786430:NIW786430 NSR786430:NSS786430 OCN786430:OCO786430 OMJ786430:OMK786430 OWF786430:OWG786430 PGB786430:PGC786430 PPX786430:PPY786430 PZT786430:PZU786430 QJP786430:QJQ786430 QTL786430:QTM786430 RDH786430:RDI786430 RND786430:RNE786430 RWZ786430:RXA786430 SGV786430:SGW786430 SQR786430:SQS786430 TAN786430:TAO786430 TKJ786430:TKK786430 TUF786430:TUG786430 UEB786430:UEC786430 UNX786430:UNY786430 UXT786430:UXU786430 VHP786430:VHQ786430 VRL786430:VRM786430 WBH786430:WBI786430 WLD786430:WLE786430 WUZ786430:WVA786430 E851966:F851966 IN851966:IO851966 SJ851966:SK851966 ACF851966:ACG851966 AMB851966:AMC851966 AVX851966:AVY851966 BFT851966:BFU851966 BPP851966:BPQ851966 BZL851966:BZM851966 CJH851966:CJI851966 CTD851966:CTE851966 DCZ851966:DDA851966 DMV851966:DMW851966 DWR851966:DWS851966 EGN851966:EGO851966 EQJ851966:EQK851966 FAF851966:FAG851966 FKB851966:FKC851966 FTX851966:FTY851966 GDT851966:GDU851966 GNP851966:GNQ851966 GXL851966:GXM851966 HHH851966:HHI851966 HRD851966:HRE851966 IAZ851966:IBA851966 IKV851966:IKW851966 IUR851966:IUS851966 JEN851966:JEO851966 JOJ851966:JOK851966 JYF851966:JYG851966 KIB851966:KIC851966 KRX851966:KRY851966 LBT851966:LBU851966 LLP851966:LLQ851966 LVL851966:LVM851966 MFH851966:MFI851966 MPD851966:MPE851966 MYZ851966:MZA851966 NIV851966:NIW851966 NSR851966:NSS851966 OCN851966:OCO851966 OMJ851966:OMK851966 OWF851966:OWG851966 PGB851966:PGC851966 PPX851966:PPY851966 PZT851966:PZU851966 QJP851966:QJQ851966 QTL851966:QTM851966 RDH851966:RDI851966 RND851966:RNE851966 RWZ851966:RXA851966 SGV851966:SGW851966 SQR851966:SQS851966 TAN851966:TAO851966 TKJ851966:TKK851966 TUF851966:TUG851966 UEB851966:UEC851966 UNX851966:UNY851966 UXT851966:UXU851966 VHP851966:VHQ851966 VRL851966:VRM851966 WBH851966:WBI851966 WLD851966:WLE851966 WUZ851966:WVA851966 E917502:F917502 IN917502:IO917502 SJ917502:SK917502 ACF917502:ACG917502 AMB917502:AMC917502 AVX917502:AVY917502 BFT917502:BFU917502 BPP917502:BPQ917502 BZL917502:BZM917502 CJH917502:CJI917502 CTD917502:CTE917502 DCZ917502:DDA917502 DMV917502:DMW917502 DWR917502:DWS917502 EGN917502:EGO917502 EQJ917502:EQK917502 FAF917502:FAG917502 FKB917502:FKC917502 FTX917502:FTY917502 GDT917502:GDU917502 GNP917502:GNQ917502 GXL917502:GXM917502 HHH917502:HHI917502 HRD917502:HRE917502 IAZ917502:IBA917502 IKV917502:IKW917502 IUR917502:IUS917502 JEN917502:JEO917502 JOJ917502:JOK917502 JYF917502:JYG917502 KIB917502:KIC917502 KRX917502:KRY917502 LBT917502:LBU917502 LLP917502:LLQ917502 LVL917502:LVM917502 MFH917502:MFI917502 MPD917502:MPE917502 MYZ917502:MZA917502 NIV917502:NIW917502 NSR917502:NSS917502 OCN917502:OCO917502 OMJ917502:OMK917502 OWF917502:OWG917502 PGB917502:PGC917502 PPX917502:PPY917502 PZT917502:PZU917502 QJP917502:QJQ917502 QTL917502:QTM917502 RDH917502:RDI917502 RND917502:RNE917502 RWZ917502:RXA917502 SGV917502:SGW917502 SQR917502:SQS917502 TAN917502:TAO917502 TKJ917502:TKK917502 TUF917502:TUG917502 UEB917502:UEC917502 UNX917502:UNY917502 UXT917502:UXU917502 VHP917502:VHQ917502 VRL917502:VRM917502 WBH917502:WBI917502 WLD917502:WLE917502 WUZ917502:WVA917502 E983038:F983038 IN983038:IO983038 SJ983038:SK983038 ACF983038:ACG983038 AMB983038:AMC983038 AVX983038:AVY983038 BFT983038:BFU983038 BPP983038:BPQ983038 BZL983038:BZM983038 CJH983038:CJI983038 CTD983038:CTE983038 DCZ983038:DDA983038 DMV983038:DMW983038 DWR983038:DWS983038 EGN983038:EGO983038 EQJ983038:EQK983038 FAF983038:FAG983038 FKB983038:FKC983038 FTX983038:FTY983038 GDT983038:GDU983038 GNP983038:GNQ983038 GXL983038:GXM983038 HHH983038:HHI983038 HRD983038:HRE983038 IAZ983038:IBA983038 IKV983038:IKW983038 IUR983038:IUS983038 JEN983038:JEO983038 JOJ983038:JOK983038 JYF983038:JYG983038 KIB983038:KIC983038 KRX983038:KRY983038 LBT983038:LBU983038 LLP983038:LLQ983038 LVL983038:LVM983038 MFH983038:MFI983038 MPD983038:MPE983038 MYZ983038:MZA983038 NIV983038:NIW983038 NSR983038:NSS983038 OCN983038:OCO983038 OMJ983038:OMK983038 OWF983038:OWG983038 PGB983038:PGC983038 PPX983038:PPY983038 PZT983038:PZU983038 QJP983038:QJQ983038 QTL983038:QTM983038 RDH983038:RDI983038 RND983038:RNE983038 RWZ983038:RXA983038 SGV983038:SGW983038 SQR983038:SQS983038 TAN983038:TAO983038 TKJ983038:TKK983038 TUF983038:TUG983038 UEB983038:UEC983038 UNX983038:UNY983038 UXT983038:UXU983038 VHP983038:VHQ983038 VRL983038:VRM983038 WBH983038:WBI983038 WLD983038:WLE983038 WUZ983038:WVA983038 IM65516:IU65516 SI65516:SQ65516 ACE65516:ACM65516 AMA65516:AMI65516 AVW65516:AWE65516 BFS65516:BGA65516 BPO65516:BPW65516 BZK65516:BZS65516 CJG65516:CJO65516 CTC65516:CTK65516 DCY65516:DDG65516 DMU65516:DNC65516 DWQ65516:DWY65516 EGM65516:EGU65516 EQI65516:EQQ65516 FAE65516:FAM65516 FKA65516:FKI65516 FTW65516:FUE65516 GDS65516:GEA65516 GNO65516:GNW65516 GXK65516:GXS65516 HHG65516:HHO65516 HRC65516:HRK65516 IAY65516:IBG65516 IKU65516:ILC65516 IUQ65516:IUY65516 JEM65516:JEU65516 JOI65516:JOQ65516 JYE65516:JYM65516 KIA65516:KII65516 KRW65516:KSE65516 LBS65516:LCA65516 LLO65516:LLW65516 LVK65516:LVS65516 MFG65516:MFO65516 MPC65516:MPK65516 MYY65516:MZG65516 NIU65516:NJC65516 NSQ65516:NSY65516 OCM65516:OCU65516 OMI65516:OMQ65516 OWE65516:OWM65516 PGA65516:PGI65516 PPW65516:PQE65516 PZS65516:QAA65516 QJO65516:QJW65516 QTK65516:QTS65516 RDG65516:RDO65516 RNC65516:RNK65516 RWY65516:RXG65516 SGU65516:SHC65516 SQQ65516:SQY65516 TAM65516:TAU65516 TKI65516:TKQ65516 TUE65516:TUM65516 UEA65516:UEI65516 UNW65516:UOE65516 UXS65516:UYA65516 VHO65516:VHW65516 VRK65516:VRS65516 WBG65516:WBO65516 WLC65516:WLK65516 WUY65516:WVG65516 IM131052:IU131052 SI131052:SQ131052 ACE131052:ACM131052 AMA131052:AMI131052 AVW131052:AWE131052 BFS131052:BGA131052 BPO131052:BPW131052 BZK131052:BZS131052 CJG131052:CJO131052 CTC131052:CTK131052 DCY131052:DDG131052 DMU131052:DNC131052 DWQ131052:DWY131052 EGM131052:EGU131052 EQI131052:EQQ131052 FAE131052:FAM131052 FKA131052:FKI131052 FTW131052:FUE131052 GDS131052:GEA131052 GNO131052:GNW131052 GXK131052:GXS131052 HHG131052:HHO131052 HRC131052:HRK131052 IAY131052:IBG131052 IKU131052:ILC131052 IUQ131052:IUY131052 JEM131052:JEU131052 JOI131052:JOQ131052 JYE131052:JYM131052 KIA131052:KII131052 KRW131052:KSE131052 LBS131052:LCA131052 LLO131052:LLW131052 LVK131052:LVS131052 MFG131052:MFO131052 MPC131052:MPK131052 MYY131052:MZG131052 NIU131052:NJC131052 NSQ131052:NSY131052 OCM131052:OCU131052 OMI131052:OMQ131052 OWE131052:OWM131052 PGA131052:PGI131052 PPW131052:PQE131052 PZS131052:QAA131052 QJO131052:QJW131052 QTK131052:QTS131052 RDG131052:RDO131052 RNC131052:RNK131052 RWY131052:RXG131052 SGU131052:SHC131052 SQQ131052:SQY131052 TAM131052:TAU131052 TKI131052:TKQ131052 TUE131052:TUM131052 UEA131052:UEI131052 UNW131052:UOE131052 UXS131052:UYA131052 VHO131052:VHW131052 VRK131052:VRS131052 WBG131052:WBO131052 WLC131052:WLK131052 WUY131052:WVG131052 IM196588:IU196588 SI196588:SQ196588 ACE196588:ACM196588 AMA196588:AMI196588 AVW196588:AWE196588 BFS196588:BGA196588 BPO196588:BPW196588 BZK196588:BZS196588 CJG196588:CJO196588 CTC196588:CTK196588 DCY196588:DDG196588 DMU196588:DNC196588 DWQ196588:DWY196588 EGM196588:EGU196588 EQI196588:EQQ196588 FAE196588:FAM196588 FKA196588:FKI196588 FTW196588:FUE196588 GDS196588:GEA196588 GNO196588:GNW196588 GXK196588:GXS196588 HHG196588:HHO196588 HRC196588:HRK196588 IAY196588:IBG196588 IKU196588:ILC196588 IUQ196588:IUY196588 JEM196588:JEU196588 JOI196588:JOQ196588 JYE196588:JYM196588 KIA196588:KII196588 KRW196588:KSE196588 LBS196588:LCA196588 LLO196588:LLW196588 LVK196588:LVS196588 MFG196588:MFO196588 MPC196588:MPK196588 MYY196588:MZG196588 NIU196588:NJC196588 NSQ196588:NSY196588 OCM196588:OCU196588 OMI196588:OMQ196588 OWE196588:OWM196588 PGA196588:PGI196588 PPW196588:PQE196588 PZS196588:QAA196588 QJO196588:QJW196588 QTK196588:QTS196588 RDG196588:RDO196588 RNC196588:RNK196588 RWY196588:RXG196588 SGU196588:SHC196588 SQQ196588:SQY196588 TAM196588:TAU196588 TKI196588:TKQ196588 TUE196588:TUM196588 UEA196588:UEI196588 UNW196588:UOE196588 UXS196588:UYA196588 VHO196588:VHW196588 VRK196588:VRS196588 WBG196588:WBO196588 WLC196588:WLK196588 WUY196588:WVG196588 IM262124:IU262124 SI262124:SQ262124 ACE262124:ACM262124 AMA262124:AMI262124 AVW262124:AWE262124 BFS262124:BGA262124 BPO262124:BPW262124 BZK262124:BZS262124 CJG262124:CJO262124 CTC262124:CTK262124 DCY262124:DDG262124 DMU262124:DNC262124 DWQ262124:DWY262124 EGM262124:EGU262124 EQI262124:EQQ262124 FAE262124:FAM262124 FKA262124:FKI262124 FTW262124:FUE262124 GDS262124:GEA262124 GNO262124:GNW262124 GXK262124:GXS262124 HHG262124:HHO262124 HRC262124:HRK262124 IAY262124:IBG262124 IKU262124:ILC262124 IUQ262124:IUY262124 JEM262124:JEU262124 JOI262124:JOQ262124 JYE262124:JYM262124 KIA262124:KII262124 KRW262124:KSE262124 LBS262124:LCA262124 LLO262124:LLW262124 LVK262124:LVS262124 MFG262124:MFO262124 MPC262124:MPK262124 MYY262124:MZG262124 NIU262124:NJC262124 NSQ262124:NSY262124 OCM262124:OCU262124 OMI262124:OMQ262124 OWE262124:OWM262124 PGA262124:PGI262124 PPW262124:PQE262124 PZS262124:QAA262124 QJO262124:QJW262124 QTK262124:QTS262124 RDG262124:RDO262124 RNC262124:RNK262124 RWY262124:RXG262124 SGU262124:SHC262124 SQQ262124:SQY262124 TAM262124:TAU262124 TKI262124:TKQ262124 TUE262124:TUM262124 UEA262124:UEI262124 UNW262124:UOE262124 UXS262124:UYA262124 VHO262124:VHW262124 VRK262124:VRS262124 WBG262124:WBO262124 WLC262124:WLK262124 WUY262124:WVG262124 IM327660:IU327660 SI327660:SQ327660 ACE327660:ACM327660 AMA327660:AMI327660 AVW327660:AWE327660 BFS327660:BGA327660 BPO327660:BPW327660 BZK327660:BZS327660 CJG327660:CJO327660 CTC327660:CTK327660 DCY327660:DDG327660 DMU327660:DNC327660 DWQ327660:DWY327660 EGM327660:EGU327660 EQI327660:EQQ327660 FAE327660:FAM327660 FKA327660:FKI327660 FTW327660:FUE327660 GDS327660:GEA327660 GNO327660:GNW327660 GXK327660:GXS327660 HHG327660:HHO327660 HRC327660:HRK327660 IAY327660:IBG327660 IKU327660:ILC327660 IUQ327660:IUY327660 JEM327660:JEU327660 JOI327660:JOQ327660 JYE327660:JYM327660 KIA327660:KII327660 KRW327660:KSE327660 LBS327660:LCA327660 LLO327660:LLW327660 LVK327660:LVS327660 MFG327660:MFO327660 MPC327660:MPK327660 MYY327660:MZG327660 NIU327660:NJC327660 NSQ327660:NSY327660 OCM327660:OCU327660 OMI327660:OMQ327660 OWE327660:OWM327660 PGA327660:PGI327660 PPW327660:PQE327660 PZS327660:QAA327660 QJO327660:QJW327660 QTK327660:QTS327660 RDG327660:RDO327660 RNC327660:RNK327660 RWY327660:RXG327660 SGU327660:SHC327660 SQQ327660:SQY327660 TAM327660:TAU327660 TKI327660:TKQ327660 TUE327660:TUM327660 UEA327660:UEI327660 UNW327660:UOE327660 UXS327660:UYA327660 VHO327660:VHW327660 VRK327660:VRS327660 WBG327660:WBO327660 WLC327660:WLK327660 WUY327660:WVG327660 IM393196:IU393196 SI393196:SQ393196 ACE393196:ACM393196 AMA393196:AMI393196 AVW393196:AWE393196 BFS393196:BGA393196 BPO393196:BPW393196 BZK393196:BZS393196 CJG393196:CJO393196 CTC393196:CTK393196 DCY393196:DDG393196 DMU393196:DNC393196 DWQ393196:DWY393196 EGM393196:EGU393196 EQI393196:EQQ393196 FAE393196:FAM393196 FKA393196:FKI393196 FTW393196:FUE393196 GDS393196:GEA393196 GNO393196:GNW393196 GXK393196:GXS393196 HHG393196:HHO393196 HRC393196:HRK393196 IAY393196:IBG393196 IKU393196:ILC393196 IUQ393196:IUY393196 JEM393196:JEU393196 JOI393196:JOQ393196 JYE393196:JYM393196 KIA393196:KII393196 KRW393196:KSE393196 LBS393196:LCA393196 LLO393196:LLW393196 LVK393196:LVS393196 MFG393196:MFO393196 MPC393196:MPK393196 MYY393196:MZG393196 NIU393196:NJC393196 NSQ393196:NSY393196 OCM393196:OCU393196 OMI393196:OMQ393196 OWE393196:OWM393196 PGA393196:PGI393196 PPW393196:PQE393196 PZS393196:QAA393196 QJO393196:QJW393196 QTK393196:QTS393196 RDG393196:RDO393196 RNC393196:RNK393196 RWY393196:RXG393196 SGU393196:SHC393196 SQQ393196:SQY393196 TAM393196:TAU393196 TKI393196:TKQ393196 TUE393196:TUM393196 UEA393196:UEI393196 UNW393196:UOE393196 UXS393196:UYA393196 VHO393196:VHW393196 VRK393196:VRS393196 WBG393196:WBO393196 WLC393196:WLK393196 WUY393196:WVG393196 IM458732:IU458732 SI458732:SQ458732 ACE458732:ACM458732 AMA458732:AMI458732 AVW458732:AWE458732 BFS458732:BGA458732 BPO458732:BPW458732 BZK458732:BZS458732 CJG458732:CJO458732 CTC458732:CTK458732 DCY458732:DDG458732 DMU458732:DNC458732 DWQ458732:DWY458732 EGM458732:EGU458732 EQI458732:EQQ458732 FAE458732:FAM458732 FKA458732:FKI458732 FTW458732:FUE458732 GDS458732:GEA458732 GNO458732:GNW458732 GXK458732:GXS458732 HHG458732:HHO458732 HRC458732:HRK458732 IAY458732:IBG458732 IKU458732:ILC458732 IUQ458732:IUY458732 JEM458732:JEU458732 JOI458732:JOQ458732 JYE458732:JYM458732 KIA458732:KII458732 KRW458732:KSE458732 LBS458732:LCA458732 LLO458732:LLW458732 LVK458732:LVS458732 MFG458732:MFO458732 MPC458732:MPK458732 MYY458732:MZG458732 NIU458732:NJC458732 NSQ458732:NSY458732 OCM458732:OCU458732 OMI458732:OMQ458732 OWE458732:OWM458732 PGA458732:PGI458732 PPW458732:PQE458732 PZS458732:QAA458732 QJO458732:QJW458732 QTK458732:QTS458732 RDG458732:RDO458732 RNC458732:RNK458732 RWY458732:RXG458732 SGU458732:SHC458732 SQQ458732:SQY458732 TAM458732:TAU458732 TKI458732:TKQ458732 TUE458732:TUM458732 UEA458732:UEI458732 UNW458732:UOE458732 UXS458732:UYA458732 VHO458732:VHW458732 VRK458732:VRS458732 WBG458732:WBO458732 WLC458732:WLK458732 WUY458732:WVG458732 IM524268:IU524268 SI524268:SQ524268 ACE524268:ACM524268 AMA524268:AMI524268 AVW524268:AWE524268 BFS524268:BGA524268 BPO524268:BPW524268 BZK524268:BZS524268 CJG524268:CJO524268 CTC524268:CTK524268 DCY524268:DDG524268 DMU524268:DNC524268 DWQ524268:DWY524268 EGM524268:EGU524268 EQI524268:EQQ524268 FAE524268:FAM524268 FKA524268:FKI524268 FTW524268:FUE524268 GDS524268:GEA524268 GNO524268:GNW524268 GXK524268:GXS524268 HHG524268:HHO524268 HRC524268:HRK524268 IAY524268:IBG524268 IKU524268:ILC524268 IUQ524268:IUY524268 JEM524268:JEU524268 JOI524268:JOQ524268 JYE524268:JYM524268 KIA524268:KII524268 KRW524268:KSE524268 LBS524268:LCA524268 LLO524268:LLW524268 LVK524268:LVS524268 MFG524268:MFO524268 MPC524268:MPK524268 MYY524268:MZG524268 NIU524268:NJC524268 NSQ524268:NSY524268 OCM524268:OCU524268 OMI524268:OMQ524268 OWE524268:OWM524268 PGA524268:PGI524268 PPW524268:PQE524268 PZS524268:QAA524268 QJO524268:QJW524268 QTK524268:QTS524268 RDG524268:RDO524268 RNC524268:RNK524268 RWY524268:RXG524268 SGU524268:SHC524268 SQQ524268:SQY524268 TAM524268:TAU524268 TKI524268:TKQ524268 TUE524268:TUM524268 UEA524268:UEI524268 UNW524268:UOE524268 UXS524268:UYA524268 VHO524268:VHW524268 VRK524268:VRS524268 WBG524268:WBO524268 WLC524268:WLK524268 WUY524268:WVG524268 IM589804:IU589804 SI589804:SQ589804 ACE589804:ACM589804 AMA589804:AMI589804 AVW589804:AWE589804 BFS589804:BGA589804 BPO589804:BPW589804 BZK589804:BZS589804 CJG589804:CJO589804 CTC589804:CTK589804 DCY589804:DDG589804 DMU589804:DNC589804 DWQ589804:DWY589804 EGM589804:EGU589804 EQI589804:EQQ589804 FAE589804:FAM589804 FKA589804:FKI589804 FTW589804:FUE589804 GDS589804:GEA589804 GNO589804:GNW589804 GXK589804:GXS589804 HHG589804:HHO589804 HRC589804:HRK589804 IAY589804:IBG589804 IKU589804:ILC589804 IUQ589804:IUY589804 JEM589804:JEU589804 JOI589804:JOQ589804 JYE589804:JYM589804 KIA589804:KII589804 KRW589804:KSE589804 LBS589804:LCA589804 LLO589804:LLW589804 LVK589804:LVS589804 MFG589804:MFO589804 MPC589804:MPK589804 MYY589804:MZG589804 NIU589804:NJC589804 NSQ589804:NSY589804 OCM589804:OCU589804 OMI589804:OMQ589804 OWE589804:OWM589804 PGA589804:PGI589804 PPW589804:PQE589804 PZS589804:QAA589804 QJO589804:QJW589804 QTK589804:QTS589804 RDG589804:RDO589804 RNC589804:RNK589804 RWY589804:RXG589804 SGU589804:SHC589804 SQQ589804:SQY589804 TAM589804:TAU589804 TKI589804:TKQ589804 TUE589804:TUM589804 UEA589804:UEI589804 UNW589804:UOE589804 UXS589804:UYA589804 VHO589804:VHW589804 VRK589804:VRS589804 WBG589804:WBO589804 WLC589804:WLK589804 WUY589804:WVG589804 IM655340:IU655340 SI655340:SQ655340 ACE655340:ACM655340 AMA655340:AMI655340 AVW655340:AWE655340 BFS655340:BGA655340 BPO655340:BPW655340 BZK655340:BZS655340 CJG655340:CJO655340 CTC655340:CTK655340 DCY655340:DDG655340 DMU655340:DNC655340 DWQ655340:DWY655340 EGM655340:EGU655340 EQI655340:EQQ655340 FAE655340:FAM655340 FKA655340:FKI655340 FTW655340:FUE655340 GDS655340:GEA655340 GNO655340:GNW655340 GXK655340:GXS655340 HHG655340:HHO655340 HRC655340:HRK655340 IAY655340:IBG655340 IKU655340:ILC655340 IUQ655340:IUY655340 JEM655340:JEU655340 JOI655340:JOQ655340 JYE655340:JYM655340 KIA655340:KII655340 KRW655340:KSE655340 LBS655340:LCA655340 LLO655340:LLW655340 LVK655340:LVS655340 MFG655340:MFO655340 MPC655340:MPK655340 MYY655340:MZG655340 NIU655340:NJC655340 NSQ655340:NSY655340 OCM655340:OCU655340 OMI655340:OMQ655340 OWE655340:OWM655340 PGA655340:PGI655340 PPW655340:PQE655340 PZS655340:QAA655340 QJO655340:QJW655340 QTK655340:QTS655340 RDG655340:RDO655340 RNC655340:RNK655340 RWY655340:RXG655340 SGU655340:SHC655340 SQQ655340:SQY655340 TAM655340:TAU655340 TKI655340:TKQ655340 TUE655340:TUM655340 UEA655340:UEI655340 UNW655340:UOE655340 UXS655340:UYA655340 VHO655340:VHW655340 VRK655340:VRS655340 WBG655340:WBO655340 WLC655340:WLK655340 WUY655340:WVG655340 IM720876:IU720876 SI720876:SQ720876 ACE720876:ACM720876 AMA720876:AMI720876 AVW720876:AWE720876 BFS720876:BGA720876 BPO720876:BPW720876 BZK720876:BZS720876 CJG720876:CJO720876 CTC720876:CTK720876 DCY720876:DDG720876 DMU720876:DNC720876 DWQ720876:DWY720876 EGM720876:EGU720876 EQI720876:EQQ720876 FAE720876:FAM720876 FKA720876:FKI720876 FTW720876:FUE720876 GDS720876:GEA720876 GNO720876:GNW720876 GXK720876:GXS720876 HHG720876:HHO720876 HRC720876:HRK720876 IAY720876:IBG720876 IKU720876:ILC720876 IUQ720876:IUY720876 JEM720876:JEU720876 JOI720876:JOQ720876 JYE720876:JYM720876 KIA720876:KII720876 KRW720876:KSE720876 LBS720876:LCA720876 LLO720876:LLW720876 LVK720876:LVS720876 MFG720876:MFO720876 MPC720876:MPK720876 MYY720876:MZG720876 NIU720876:NJC720876 NSQ720876:NSY720876 OCM720876:OCU720876 OMI720876:OMQ720876 OWE720876:OWM720876 PGA720876:PGI720876 PPW720876:PQE720876 PZS720876:QAA720876 QJO720876:QJW720876 QTK720876:QTS720876 RDG720876:RDO720876 RNC720876:RNK720876 RWY720876:RXG720876 SGU720876:SHC720876 SQQ720876:SQY720876 TAM720876:TAU720876 TKI720876:TKQ720876 TUE720876:TUM720876 UEA720876:UEI720876 UNW720876:UOE720876 UXS720876:UYA720876 VHO720876:VHW720876 VRK720876:VRS720876 WBG720876:WBO720876 WLC720876:WLK720876 WUY720876:WVG720876 IM786412:IU786412 SI786412:SQ786412 ACE786412:ACM786412 AMA786412:AMI786412 AVW786412:AWE786412 BFS786412:BGA786412 BPO786412:BPW786412 BZK786412:BZS786412 CJG786412:CJO786412 CTC786412:CTK786412 DCY786412:DDG786412 DMU786412:DNC786412 DWQ786412:DWY786412 EGM786412:EGU786412 EQI786412:EQQ786412 FAE786412:FAM786412 FKA786412:FKI786412 FTW786412:FUE786412 GDS786412:GEA786412 GNO786412:GNW786412 GXK786412:GXS786412 HHG786412:HHO786412 HRC786412:HRK786412 IAY786412:IBG786412 IKU786412:ILC786412 IUQ786412:IUY786412 JEM786412:JEU786412 JOI786412:JOQ786412 JYE786412:JYM786412 KIA786412:KII786412 KRW786412:KSE786412 LBS786412:LCA786412 LLO786412:LLW786412 LVK786412:LVS786412 MFG786412:MFO786412 MPC786412:MPK786412 MYY786412:MZG786412 NIU786412:NJC786412 NSQ786412:NSY786412 OCM786412:OCU786412 OMI786412:OMQ786412 OWE786412:OWM786412 PGA786412:PGI786412 PPW786412:PQE786412 PZS786412:QAA786412 QJO786412:QJW786412 QTK786412:QTS786412 RDG786412:RDO786412 RNC786412:RNK786412 RWY786412:RXG786412 SGU786412:SHC786412 SQQ786412:SQY786412 TAM786412:TAU786412 TKI786412:TKQ786412 TUE786412:TUM786412 UEA786412:UEI786412 UNW786412:UOE786412 UXS786412:UYA786412 VHO786412:VHW786412 VRK786412:VRS786412 WBG786412:WBO786412 WLC786412:WLK786412 WUY786412:WVG786412 IM851948:IU851948 SI851948:SQ851948 ACE851948:ACM851948 AMA851948:AMI851948 AVW851948:AWE851948 BFS851948:BGA851948 BPO851948:BPW851948 BZK851948:BZS851948 CJG851948:CJO851948 CTC851948:CTK851948 DCY851948:DDG851948 DMU851948:DNC851948 DWQ851948:DWY851948 EGM851948:EGU851948 EQI851948:EQQ851948 FAE851948:FAM851948 FKA851948:FKI851948 FTW851948:FUE851948 GDS851948:GEA851948 GNO851948:GNW851948 GXK851948:GXS851948 HHG851948:HHO851948 HRC851948:HRK851948 IAY851948:IBG851948 IKU851948:ILC851948 IUQ851948:IUY851948 JEM851948:JEU851948 JOI851948:JOQ851948 JYE851948:JYM851948 KIA851948:KII851948 KRW851948:KSE851948 LBS851948:LCA851948 LLO851948:LLW851948 LVK851948:LVS851948 MFG851948:MFO851948 MPC851948:MPK851948 MYY851948:MZG851948 NIU851948:NJC851948 NSQ851948:NSY851948 OCM851948:OCU851948 OMI851948:OMQ851948 OWE851948:OWM851948 PGA851948:PGI851948 PPW851948:PQE851948 PZS851948:QAA851948 QJO851948:QJW851948 QTK851948:QTS851948 RDG851948:RDO851948 RNC851948:RNK851948 RWY851948:RXG851948 SGU851948:SHC851948 SQQ851948:SQY851948 TAM851948:TAU851948 TKI851948:TKQ851948 TUE851948:TUM851948 UEA851948:UEI851948 UNW851948:UOE851948 UXS851948:UYA851948 VHO851948:VHW851948 VRK851948:VRS851948 WBG851948:WBO851948 WLC851948:WLK851948 WUY851948:WVG851948 IM917484:IU917484 SI917484:SQ917484 ACE917484:ACM917484 AMA917484:AMI917484 AVW917484:AWE917484 BFS917484:BGA917484 BPO917484:BPW917484 BZK917484:BZS917484 CJG917484:CJO917484 CTC917484:CTK917484 DCY917484:DDG917484 DMU917484:DNC917484 DWQ917484:DWY917484 EGM917484:EGU917484 EQI917484:EQQ917484 FAE917484:FAM917484 FKA917484:FKI917484 FTW917484:FUE917484 GDS917484:GEA917484 GNO917484:GNW917484 GXK917484:GXS917484 HHG917484:HHO917484 HRC917484:HRK917484 IAY917484:IBG917484 IKU917484:ILC917484 IUQ917484:IUY917484 JEM917484:JEU917484 JOI917484:JOQ917484 JYE917484:JYM917484 KIA917484:KII917484 KRW917484:KSE917484 LBS917484:LCA917484 LLO917484:LLW917484 LVK917484:LVS917484 MFG917484:MFO917484 MPC917484:MPK917484 MYY917484:MZG917484 NIU917484:NJC917484 NSQ917484:NSY917484 OCM917484:OCU917484 OMI917484:OMQ917484 OWE917484:OWM917484 PGA917484:PGI917484 PPW917484:PQE917484 PZS917484:QAA917484 QJO917484:QJW917484 QTK917484:QTS917484 RDG917484:RDO917484 RNC917484:RNK917484 RWY917484:RXG917484 SGU917484:SHC917484 SQQ917484:SQY917484 TAM917484:TAU917484 TKI917484:TKQ917484 TUE917484:TUM917484 UEA917484:UEI917484 UNW917484:UOE917484 UXS917484:UYA917484 VHO917484:VHW917484 VRK917484:VRS917484 WBG917484:WBO917484 WLC917484:WLK917484 WUY917484:WVG917484 IM983020:IU983020 SI983020:SQ983020 ACE983020:ACM983020 AMA983020:AMI983020 AVW983020:AWE983020 BFS983020:BGA983020 BPO983020:BPW983020 BZK983020:BZS983020 CJG983020:CJO983020 CTC983020:CTK983020 DCY983020:DDG983020 DMU983020:DNC983020 DWQ983020:DWY983020 EGM983020:EGU983020 EQI983020:EQQ983020 FAE983020:FAM983020 FKA983020:FKI983020 FTW983020:FUE983020 GDS983020:GEA983020 GNO983020:GNW983020 GXK983020:GXS983020 HHG983020:HHO983020 HRC983020:HRK983020 IAY983020:IBG983020 IKU983020:ILC983020 IUQ983020:IUY983020 JEM983020:JEU983020 JOI983020:JOQ983020 JYE983020:JYM983020 KIA983020:KII983020 KRW983020:KSE983020 LBS983020:LCA983020 LLO983020:LLW983020 LVK983020:LVS983020 MFG983020:MFO983020 MPC983020:MPK983020 MYY983020:MZG983020 NIU983020:NJC983020 NSQ983020:NSY983020 OCM983020:OCU983020 OMI983020:OMQ983020 OWE983020:OWM983020 PGA983020:PGI983020 PPW983020:PQE983020 PZS983020:QAA983020 QJO983020:QJW983020 QTK983020:QTS983020 RDG983020:RDO983020 RNC983020:RNK983020 RWY983020:RXG983020 SGU983020:SHC983020 SQQ983020:SQY983020 TAM983020:TAU983020 TKI983020:TKQ983020 TUE983020:TUM983020 UEA983020:UEI983020 UNW983020:UOE983020 UXS983020:UYA983020 VHO983020:VHW983020 VRK983020:VRS983020 WBG983020:WBO983020 WLC983020:WLK983020 WUY983020:WVG983020 D983020:K983020 D917484:K917484 D851948:K851948 D786412:K786412 D720876:K720876 D655340:K655340 D589804:K589804 D524268:K524268 D458732:K458732 D393196:K393196 D327660:K327660 D262124:K262124 D196588:K196588 D131052:K131052 D65516:K65516 D983014:K983014 D917478:K917478 D851942:K851942 D786406:K786406 D720870:K720870 D655334:K655334 D589798:K589798 D524262:K524262 D458726:K458726 D393190:K393190 D327654:K327654 D262118:K262118 D196582:K196582 D131046:K131046 D65510:K65510 D393208:K393208 D983008:K983008 D917472:K917472 D851936:K851936 D786400:K786400 D720864:K720864 D655328:K655328 D589792:K589792 D524256:K524256 D458720:K458720 D393184:K393184 D327648:K327648 D262112:K262112 D196576:K196576 D131040:K131040 D65504:K65504 D196600:K196600 G983044:I983044 G917508:I917508 G851972:I851972 G786436:I786436 G720900:I720900 G655364:I655364 G589828:I589828 G524292:I524292 G458756:I458756 G393220:I393220 G327684:I327684 G262148:I262148 G196612:I196612 G131076:I131076 G65540:I65540 D458744:K458744 D983002:I983002 D917466:I917466 D851930:I851930 D786394:I786394 D720858:I720858 D655322:I655322 D589786:I589786 D524250:I524250 D458714:I458714 D393178:I393178 D327642:I327642 D262106:I262106 D196570:I196570 D131034:I131034 D65498:I65498 D131064:K131064 D983032:K983032 D917496:K917496 D851960:K851960 D786424:K786424 D720888:K720888 D655352:K655352 D589816:K589816 D34:K34 D22:K22 D40:K40 H52:I52 D28:K28 D64:K64 D46:K46 J58:K58 D16:K16</xm:sqref>
        </x14:dataValidation>
        <x14:dataValidation type="list" showInputMessage="1" xr:uid="{99782DED-535C-446C-BEFB-4EFA0E79DFC3}">
          <x14:formula1>
            <xm:f>Преподаватели</xm:f>
          </x14:formula1>
          <xm:sqref>I65520:K65520 IS65520:IU65520 SO65520:SQ65520 ACK65520:ACM65520 AMG65520:AMI65520 AWC65520:AWE65520 BFY65520:BGA65520 BPU65520:BPW65520 BZQ65520:BZS65520 CJM65520:CJO65520 CTI65520:CTK65520 DDE65520:DDG65520 DNA65520:DNC65520 DWW65520:DWY65520 EGS65520:EGU65520 EQO65520:EQQ65520 FAK65520:FAM65520 FKG65520:FKI65520 FUC65520:FUE65520 GDY65520:GEA65520 GNU65520:GNW65520 GXQ65520:GXS65520 HHM65520:HHO65520 HRI65520:HRK65520 IBE65520:IBG65520 ILA65520:ILC65520 IUW65520:IUY65520 JES65520:JEU65520 JOO65520:JOQ65520 JYK65520:JYM65520 KIG65520:KII65520 KSC65520:KSE65520 LBY65520:LCA65520 LLU65520:LLW65520 LVQ65520:LVS65520 MFM65520:MFO65520 MPI65520:MPK65520 MZE65520:MZG65520 NJA65520:NJC65520 NSW65520:NSY65520 OCS65520:OCU65520 OMO65520:OMQ65520 OWK65520:OWM65520 PGG65520:PGI65520 PQC65520:PQE65520 PZY65520:QAA65520 QJU65520:QJW65520 QTQ65520:QTS65520 RDM65520:RDO65520 RNI65520:RNK65520 RXE65520:RXG65520 SHA65520:SHC65520 SQW65520:SQY65520 TAS65520:TAU65520 TKO65520:TKQ65520 TUK65520:TUM65520 UEG65520:UEI65520 UOC65520:UOE65520 UXY65520:UYA65520 VHU65520:VHW65520 VRQ65520:VRS65520 WBM65520:WBO65520 WLI65520:WLK65520 WVE65520:WVG65520 I131056:K131056 IS131056:IU131056 SO131056:SQ131056 ACK131056:ACM131056 AMG131056:AMI131056 AWC131056:AWE131056 BFY131056:BGA131056 BPU131056:BPW131056 BZQ131056:BZS131056 CJM131056:CJO131056 CTI131056:CTK131056 DDE131056:DDG131056 DNA131056:DNC131056 DWW131056:DWY131056 EGS131056:EGU131056 EQO131056:EQQ131056 FAK131056:FAM131056 FKG131056:FKI131056 FUC131056:FUE131056 GDY131056:GEA131056 GNU131056:GNW131056 GXQ131056:GXS131056 HHM131056:HHO131056 HRI131056:HRK131056 IBE131056:IBG131056 ILA131056:ILC131056 IUW131056:IUY131056 JES131056:JEU131056 JOO131056:JOQ131056 JYK131056:JYM131056 KIG131056:KII131056 KSC131056:KSE131056 LBY131056:LCA131056 LLU131056:LLW131056 LVQ131056:LVS131056 MFM131056:MFO131056 MPI131056:MPK131056 MZE131056:MZG131056 NJA131056:NJC131056 NSW131056:NSY131056 OCS131056:OCU131056 OMO131056:OMQ131056 OWK131056:OWM131056 PGG131056:PGI131056 PQC131056:PQE131056 PZY131056:QAA131056 QJU131056:QJW131056 QTQ131056:QTS131056 RDM131056:RDO131056 RNI131056:RNK131056 RXE131056:RXG131056 SHA131056:SHC131056 SQW131056:SQY131056 TAS131056:TAU131056 TKO131056:TKQ131056 TUK131056:TUM131056 UEG131056:UEI131056 UOC131056:UOE131056 UXY131056:UYA131056 VHU131056:VHW131056 VRQ131056:VRS131056 WBM131056:WBO131056 WLI131056:WLK131056 WVE131056:WVG131056 I196592:K196592 IS196592:IU196592 SO196592:SQ196592 ACK196592:ACM196592 AMG196592:AMI196592 AWC196592:AWE196592 BFY196592:BGA196592 BPU196592:BPW196592 BZQ196592:BZS196592 CJM196592:CJO196592 CTI196592:CTK196592 DDE196592:DDG196592 DNA196592:DNC196592 DWW196592:DWY196592 EGS196592:EGU196592 EQO196592:EQQ196592 FAK196592:FAM196592 FKG196592:FKI196592 FUC196592:FUE196592 GDY196592:GEA196592 GNU196592:GNW196592 GXQ196592:GXS196592 HHM196592:HHO196592 HRI196592:HRK196592 IBE196592:IBG196592 ILA196592:ILC196592 IUW196592:IUY196592 JES196592:JEU196592 JOO196592:JOQ196592 JYK196592:JYM196592 KIG196592:KII196592 KSC196592:KSE196592 LBY196592:LCA196592 LLU196592:LLW196592 LVQ196592:LVS196592 MFM196592:MFO196592 MPI196592:MPK196592 MZE196592:MZG196592 NJA196592:NJC196592 NSW196592:NSY196592 OCS196592:OCU196592 OMO196592:OMQ196592 OWK196592:OWM196592 PGG196592:PGI196592 PQC196592:PQE196592 PZY196592:QAA196592 QJU196592:QJW196592 QTQ196592:QTS196592 RDM196592:RDO196592 RNI196592:RNK196592 RXE196592:RXG196592 SHA196592:SHC196592 SQW196592:SQY196592 TAS196592:TAU196592 TKO196592:TKQ196592 TUK196592:TUM196592 UEG196592:UEI196592 UOC196592:UOE196592 UXY196592:UYA196592 VHU196592:VHW196592 VRQ196592:VRS196592 WBM196592:WBO196592 WLI196592:WLK196592 WVE196592:WVG196592 I262128:K262128 IS262128:IU262128 SO262128:SQ262128 ACK262128:ACM262128 AMG262128:AMI262128 AWC262128:AWE262128 BFY262128:BGA262128 BPU262128:BPW262128 BZQ262128:BZS262128 CJM262128:CJO262128 CTI262128:CTK262128 DDE262128:DDG262128 DNA262128:DNC262128 DWW262128:DWY262128 EGS262128:EGU262128 EQO262128:EQQ262128 FAK262128:FAM262128 FKG262128:FKI262128 FUC262128:FUE262128 GDY262128:GEA262128 GNU262128:GNW262128 GXQ262128:GXS262128 HHM262128:HHO262128 HRI262128:HRK262128 IBE262128:IBG262128 ILA262128:ILC262128 IUW262128:IUY262128 JES262128:JEU262128 JOO262128:JOQ262128 JYK262128:JYM262128 KIG262128:KII262128 KSC262128:KSE262128 LBY262128:LCA262128 LLU262128:LLW262128 LVQ262128:LVS262128 MFM262128:MFO262128 MPI262128:MPK262128 MZE262128:MZG262128 NJA262128:NJC262128 NSW262128:NSY262128 OCS262128:OCU262128 OMO262128:OMQ262128 OWK262128:OWM262128 PGG262128:PGI262128 PQC262128:PQE262128 PZY262128:QAA262128 QJU262128:QJW262128 QTQ262128:QTS262128 RDM262128:RDO262128 RNI262128:RNK262128 RXE262128:RXG262128 SHA262128:SHC262128 SQW262128:SQY262128 TAS262128:TAU262128 TKO262128:TKQ262128 TUK262128:TUM262128 UEG262128:UEI262128 UOC262128:UOE262128 UXY262128:UYA262128 VHU262128:VHW262128 VRQ262128:VRS262128 WBM262128:WBO262128 WLI262128:WLK262128 WVE262128:WVG262128 I327664:K327664 IS327664:IU327664 SO327664:SQ327664 ACK327664:ACM327664 AMG327664:AMI327664 AWC327664:AWE327664 BFY327664:BGA327664 BPU327664:BPW327664 BZQ327664:BZS327664 CJM327664:CJO327664 CTI327664:CTK327664 DDE327664:DDG327664 DNA327664:DNC327664 DWW327664:DWY327664 EGS327664:EGU327664 EQO327664:EQQ327664 FAK327664:FAM327664 FKG327664:FKI327664 FUC327664:FUE327664 GDY327664:GEA327664 GNU327664:GNW327664 GXQ327664:GXS327664 HHM327664:HHO327664 HRI327664:HRK327664 IBE327664:IBG327664 ILA327664:ILC327664 IUW327664:IUY327664 JES327664:JEU327664 JOO327664:JOQ327664 JYK327664:JYM327664 KIG327664:KII327664 KSC327664:KSE327664 LBY327664:LCA327664 LLU327664:LLW327664 LVQ327664:LVS327664 MFM327664:MFO327664 MPI327664:MPK327664 MZE327664:MZG327664 NJA327664:NJC327664 NSW327664:NSY327664 OCS327664:OCU327664 OMO327664:OMQ327664 OWK327664:OWM327664 PGG327664:PGI327664 PQC327664:PQE327664 PZY327664:QAA327664 QJU327664:QJW327664 QTQ327664:QTS327664 RDM327664:RDO327664 RNI327664:RNK327664 RXE327664:RXG327664 SHA327664:SHC327664 SQW327664:SQY327664 TAS327664:TAU327664 TKO327664:TKQ327664 TUK327664:TUM327664 UEG327664:UEI327664 UOC327664:UOE327664 UXY327664:UYA327664 VHU327664:VHW327664 VRQ327664:VRS327664 WBM327664:WBO327664 WLI327664:WLK327664 WVE327664:WVG327664 I393200:K393200 IS393200:IU393200 SO393200:SQ393200 ACK393200:ACM393200 AMG393200:AMI393200 AWC393200:AWE393200 BFY393200:BGA393200 BPU393200:BPW393200 BZQ393200:BZS393200 CJM393200:CJO393200 CTI393200:CTK393200 DDE393200:DDG393200 DNA393200:DNC393200 DWW393200:DWY393200 EGS393200:EGU393200 EQO393200:EQQ393200 FAK393200:FAM393200 FKG393200:FKI393200 FUC393200:FUE393200 GDY393200:GEA393200 GNU393200:GNW393200 GXQ393200:GXS393200 HHM393200:HHO393200 HRI393200:HRK393200 IBE393200:IBG393200 ILA393200:ILC393200 IUW393200:IUY393200 JES393200:JEU393200 JOO393200:JOQ393200 JYK393200:JYM393200 KIG393200:KII393200 KSC393200:KSE393200 LBY393200:LCA393200 LLU393200:LLW393200 LVQ393200:LVS393200 MFM393200:MFO393200 MPI393200:MPK393200 MZE393200:MZG393200 NJA393200:NJC393200 NSW393200:NSY393200 OCS393200:OCU393200 OMO393200:OMQ393200 OWK393200:OWM393200 PGG393200:PGI393200 PQC393200:PQE393200 PZY393200:QAA393200 QJU393200:QJW393200 QTQ393200:QTS393200 RDM393200:RDO393200 RNI393200:RNK393200 RXE393200:RXG393200 SHA393200:SHC393200 SQW393200:SQY393200 TAS393200:TAU393200 TKO393200:TKQ393200 TUK393200:TUM393200 UEG393200:UEI393200 UOC393200:UOE393200 UXY393200:UYA393200 VHU393200:VHW393200 VRQ393200:VRS393200 WBM393200:WBO393200 WLI393200:WLK393200 WVE393200:WVG393200 I458736:K458736 IS458736:IU458736 SO458736:SQ458736 ACK458736:ACM458736 AMG458736:AMI458736 AWC458736:AWE458736 BFY458736:BGA458736 BPU458736:BPW458736 BZQ458736:BZS458736 CJM458736:CJO458736 CTI458736:CTK458736 DDE458736:DDG458736 DNA458736:DNC458736 DWW458736:DWY458736 EGS458736:EGU458736 EQO458736:EQQ458736 FAK458736:FAM458736 FKG458736:FKI458736 FUC458736:FUE458736 GDY458736:GEA458736 GNU458736:GNW458736 GXQ458736:GXS458736 HHM458736:HHO458736 HRI458736:HRK458736 IBE458736:IBG458736 ILA458736:ILC458736 IUW458736:IUY458736 JES458736:JEU458736 JOO458736:JOQ458736 JYK458736:JYM458736 KIG458736:KII458736 KSC458736:KSE458736 LBY458736:LCA458736 LLU458736:LLW458736 LVQ458736:LVS458736 MFM458736:MFO458736 MPI458736:MPK458736 MZE458736:MZG458736 NJA458736:NJC458736 NSW458736:NSY458736 OCS458736:OCU458736 OMO458736:OMQ458736 OWK458736:OWM458736 PGG458736:PGI458736 PQC458736:PQE458736 PZY458736:QAA458736 QJU458736:QJW458736 QTQ458736:QTS458736 RDM458736:RDO458736 RNI458736:RNK458736 RXE458736:RXG458736 SHA458736:SHC458736 SQW458736:SQY458736 TAS458736:TAU458736 TKO458736:TKQ458736 TUK458736:TUM458736 UEG458736:UEI458736 UOC458736:UOE458736 UXY458736:UYA458736 VHU458736:VHW458736 VRQ458736:VRS458736 WBM458736:WBO458736 WLI458736:WLK458736 WVE458736:WVG458736 I524272:K524272 IS524272:IU524272 SO524272:SQ524272 ACK524272:ACM524272 AMG524272:AMI524272 AWC524272:AWE524272 BFY524272:BGA524272 BPU524272:BPW524272 BZQ524272:BZS524272 CJM524272:CJO524272 CTI524272:CTK524272 DDE524272:DDG524272 DNA524272:DNC524272 DWW524272:DWY524272 EGS524272:EGU524272 EQO524272:EQQ524272 FAK524272:FAM524272 FKG524272:FKI524272 FUC524272:FUE524272 GDY524272:GEA524272 GNU524272:GNW524272 GXQ524272:GXS524272 HHM524272:HHO524272 HRI524272:HRK524272 IBE524272:IBG524272 ILA524272:ILC524272 IUW524272:IUY524272 JES524272:JEU524272 JOO524272:JOQ524272 JYK524272:JYM524272 KIG524272:KII524272 KSC524272:KSE524272 LBY524272:LCA524272 LLU524272:LLW524272 LVQ524272:LVS524272 MFM524272:MFO524272 MPI524272:MPK524272 MZE524272:MZG524272 NJA524272:NJC524272 NSW524272:NSY524272 OCS524272:OCU524272 OMO524272:OMQ524272 OWK524272:OWM524272 PGG524272:PGI524272 PQC524272:PQE524272 PZY524272:QAA524272 QJU524272:QJW524272 QTQ524272:QTS524272 RDM524272:RDO524272 RNI524272:RNK524272 RXE524272:RXG524272 SHA524272:SHC524272 SQW524272:SQY524272 TAS524272:TAU524272 TKO524272:TKQ524272 TUK524272:TUM524272 UEG524272:UEI524272 UOC524272:UOE524272 UXY524272:UYA524272 VHU524272:VHW524272 VRQ524272:VRS524272 WBM524272:WBO524272 WLI524272:WLK524272 WVE524272:WVG524272 I589808:K589808 IS589808:IU589808 SO589808:SQ589808 ACK589808:ACM589808 AMG589808:AMI589808 AWC589808:AWE589808 BFY589808:BGA589808 BPU589808:BPW589808 BZQ589808:BZS589808 CJM589808:CJO589808 CTI589808:CTK589808 DDE589808:DDG589808 DNA589808:DNC589808 DWW589808:DWY589808 EGS589808:EGU589808 EQO589808:EQQ589808 FAK589808:FAM589808 FKG589808:FKI589808 FUC589808:FUE589808 GDY589808:GEA589808 GNU589808:GNW589808 GXQ589808:GXS589808 HHM589808:HHO589808 HRI589808:HRK589808 IBE589808:IBG589808 ILA589808:ILC589808 IUW589808:IUY589808 JES589808:JEU589808 JOO589808:JOQ589808 JYK589808:JYM589808 KIG589808:KII589808 KSC589808:KSE589808 LBY589808:LCA589808 LLU589808:LLW589808 LVQ589808:LVS589808 MFM589808:MFO589808 MPI589808:MPK589808 MZE589808:MZG589808 NJA589808:NJC589808 NSW589808:NSY589808 OCS589808:OCU589808 OMO589808:OMQ589808 OWK589808:OWM589808 PGG589808:PGI589808 PQC589808:PQE589808 PZY589808:QAA589808 QJU589808:QJW589808 QTQ589808:QTS589808 RDM589808:RDO589808 RNI589808:RNK589808 RXE589808:RXG589808 SHA589808:SHC589808 SQW589808:SQY589808 TAS589808:TAU589808 TKO589808:TKQ589808 TUK589808:TUM589808 UEG589808:UEI589808 UOC589808:UOE589808 UXY589808:UYA589808 VHU589808:VHW589808 VRQ589808:VRS589808 WBM589808:WBO589808 WLI589808:WLK589808 WVE589808:WVG589808 I655344:K655344 IS655344:IU655344 SO655344:SQ655344 ACK655344:ACM655344 AMG655344:AMI655344 AWC655344:AWE655344 BFY655344:BGA655344 BPU655344:BPW655344 BZQ655344:BZS655344 CJM655344:CJO655344 CTI655344:CTK655344 DDE655344:DDG655344 DNA655344:DNC655344 DWW655344:DWY655344 EGS655344:EGU655344 EQO655344:EQQ655344 FAK655344:FAM655344 FKG655344:FKI655344 FUC655344:FUE655344 GDY655344:GEA655344 GNU655344:GNW655344 GXQ655344:GXS655344 HHM655344:HHO655344 HRI655344:HRK655344 IBE655344:IBG655344 ILA655344:ILC655344 IUW655344:IUY655344 JES655344:JEU655344 JOO655344:JOQ655344 JYK655344:JYM655344 KIG655344:KII655344 KSC655344:KSE655344 LBY655344:LCA655344 LLU655344:LLW655344 LVQ655344:LVS655344 MFM655344:MFO655344 MPI655344:MPK655344 MZE655344:MZG655344 NJA655344:NJC655344 NSW655344:NSY655344 OCS655344:OCU655344 OMO655344:OMQ655344 OWK655344:OWM655344 PGG655344:PGI655344 PQC655344:PQE655344 PZY655344:QAA655344 QJU655344:QJW655344 QTQ655344:QTS655344 RDM655344:RDO655344 RNI655344:RNK655344 RXE655344:RXG655344 SHA655344:SHC655344 SQW655344:SQY655344 TAS655344:TAU655344 TKO655344:TKQ655344 TUK655344:TUM655344 UEG655344:UEI655344 UOC655344:UOE655344 UXY655344:UYA655344 VHU655344:VHW655344 VRQ655344:VRS655344 WBM655344:WBO655344 WLI655344:WLK655344 WVE655344:WVG655344 I720880:K720880 IS720880:IU720880 SO720880:SQ720880 ACK720880:ACM720880 AMG720880:AMI720880 AWC720880:AWE720880 BFY720880:BGA720880 BPU720880:BPW720880 BZQ720880:BZS720880 CJM720880:CJO720880 CTI720880:CTK720880 DDE720880:DDG720880 DNA720880:DNC720880 DWW720880:DWY720880 EGS720880:EGU720880 EQO720880:EQQ720880 FAK720880:FAM720880 FKG720880:FKI720880 FUC720880:FUE720880 GDY720880:GEA720880 GNU720880:GNW720880 GXQ720880:GXS720880 HHM720880:HHO720880 HRI720880:HRK720880 IBE720880:IBG720880 ILA720880:ILC720880 IUW720880:IUY720880 JES720880:JEU720880 JOO720880:JOQ720880 JYK720880:JYM720880 KIG720880:KII720880 KSC720880:KSE720880 LBY720880:LCA720880 LLU720880:LLW720880 LVQ720880:LVS720880 MFM720880:MFO720880 MPI720880:MPK720880 MZE720880:MZG720880 NJA720880:NJC720880 NSW720880:NSY720880 OCS720880:OCU720880 OMO720880:OMQ720880 OWK720880:OWM720880 PGG720880:PGI720880 PQC720880:PQE720880 PZY720880:QAA720880 QJU720880:QJW720880 QTQ720880:QTS720880 RDM720880:RDO720880 RNI720880:RNK720880 RXE720880:RXG720880 SHA720880:SHC720880 SQW720880:SQY720880 TAS720880:TAU720880 TKO720880:TKQ720880 TUK720880:TUM720880 UEG720880:UEI720880 UOC720880:UOE720880 UXY720880:UYA720880 VHU720880:VHW720880 VRQ720880:VRS720880 WBM720880:WBO720880 WLI720880:WLK720880 WVE720880:WVG720880 I786416:K786416 IS786416:IU786416 SO786416:SQ786416 ACK786416:ACM786416 AMG786416:AMI786416 AWC786416:AWE786416 BFY786416:BGA786416 BPU786416:BPW786416 BZQ786416:BZS786416 CJM786416:CJO786416 CTI786416:CTK786416 DDE786416:DDG786416 DNA786416:DNC786416 DWW786416:DWY786416 EGS786416:EGU786416 EQO786416:EQQ786416 FAK786416:FAM786416 FKG786416:FKI786416 FUC786416:FUE786416 GDY786416:GEA786416 GNU786416:GNW786416 GXQ786416:GXS786416 HHM786416:HHO786416 HRI786416:HRK786416 IBE786416:IBG786416 ILA786416:ILC786416 IUW786416:IUY786416 JES786416:JEU786416 JOO786416:JOQ786416 JYK786416:JYM786416 KIG786416:KII786416 KSC786416:KSE786416 LBY786416:LCA786416 LLU786416:LLW786416 LVQ786416:LVS786416 MFM786416:MFO786416 MPI786416:MPK786416 MZE786416:MZG786416 NJA786416:NJC786416 NSW786416:NSY786416 OCS786416:OCU786416 OMO786416:OMQ786416 OWK786416:OWM786416 PGG786416:PGI786416 PQC786416:PQE786416 PZY786416:QAA786416 QJU786416:QJW786416 QTQ786416:QTS786416 RDM786416:RDO786416 RNI786416:RNK786416 RXE786416:RXG786416 SHA786416:SHC786416 SQW786416:SQY786416 TAS786416:TAU786416 TKO786416:TKQ786416 TUK786416:TUM786416 UEG786416:UEI786416 UOC786416:UOE786416 UXY786416:UYA786416 VHU786416:VHW786416 VRQ786416:VRS786416 WBM786416:WBO786416 WLI786416:WLK786416 WVE786416:WVG786416 I851952:K851952 IS851952:IU851952 SO851952:SQ851952 ACK851952:ACM851952 AMG851952:AMI851952 AWC851952:AWE851952 BFY851952:BGA851952 BPU851952:BPW851952 BZQ851952:BZS851952 CJM851952:CJO851952 CTI851952:CTK851952 DDE851952:DDG851952 DNA851952:DNC851952 DWW851952:DWY851952 EGS851952:EGU851952 EQO851952:EQQ851952 FAK851952:FAM851952 FKG851952:FKI851952 FUC851952:FUE851952 GDY851952:GEA851952 GNU851952:GNW851952 GXQ851952:GXS851952 HHM851952:HHO851952 HRI851952:HRK851952 IBE851952:IBG851952 ILA851952:ILC851952 IUW851952:IUY851952 JES851952:JEU851952 JOO851952:JOQ851952 JYK851952:JYM851952 KIG851952:KII851952 KSC851952:KSE851952 LBY851952:LCA851952 LLU851952:LLW851952 LVQ851952:LVS851952 MFM851952:MFO851952 MPI851952:MPK851952 MZE851952:MZG851952 NJA851952:NJC851952 NSW851952:NSY851952 OCS851952:OCU851952 OMO851952:OMQ851952 OWK851952:OWM851952 PGG851952:PGI851952 PQC851952:PQE851952 PZY851952:QAA851952 QJU851952:QJW851952 QTQ851952:QTS851952 RDM851952:RDO851952 RNI851952:RNK851952 RXE851952:RXG851952 SHA851952:SHC851952 SQW851952:SQY851952 TAS851952:TAU851952 TKO851952:TKQ851952 TUK851952:TUM851952 UEG851952:UEI851952 UOC851952:UOE851952 UXY851952:UYA851952 VHU851952:VHW851952 VRQ851952:VRS851952 WBM851952:WBO851952 WLI851952:WLK851952 WVE851952:WVG851952 I917488:K917488 IS917488:IU917488 SO917488:SQ917488 ACK917488:ACM917488 AMG917488:AMI917488 AWC917488:AWE917488 BFY917488:BGA917488 BPU917488:BPW917488 BZQ917488:BZS917488 CJM917488:CJO917488 CTI917488:CTK917488 DDE917488:DDG917488 DNA917488:DNC917488 DWW917488:DWY917488 EGS917488:EGU917488 EQO917488:EQQ917488 FAK917488:FAM917488 FKG917488:FKI917488 FUC917488:FUE917488 GDY917488:GEA917488 GNU917488:GNW917488 GXQ917488:GXS917488 HHM917488:HHO917488 HRI917488:HRK917488 IBE917488:IBG917488 ILA917488:ILC917488 IUW917488:IUY917488 JES917488:JEU917488 JOO917488:JOQ917488 JYK917488:JYM917488 KIG917488:KII917488 KSC917488:KSE917488 LBY917488:LCA917488 LLU917488:LLW917488 LVQ917488:LVS917488 MFM917488:MFO917488 MPI917488:MPK917488 MZE917488:MZG917488 NJA917488:NJC917488 NSW917488:NSY917488 OCS917488:OCU917488 OMO917488:OMQ917488 OWK917488:OWM917488 PGG917488:PGI917488 PQC917488:PQE917488 PZY917488:QAA917488 QJU917488:QJW917488 QTQ917488:QTS917488 RDM917488:RDO917488 RNI917488:RNK917488 RXE917488:RXG917488 SHA917488:SHC917488 SQW917488:SQY917488 TAS917488:TAU917488 TKO917488:TKQ917488 TUK917488:TUM917488 UEG917488:UEI917488 UOC917488:UOE917488 UXY917488:UYA917488 VHU917488:VHW917488 VRQ917488:VRS917488 WBM917488:WBO917488 WLI917488:WLK917488 WVE917488:WVG917488 I983024:K983024 IS983024:IU983024 SO983024:SQ983024 ACK983024:ACM983024 AMG983024:AMI983024 AWC983024:AWE983024 BFY983024:BGA983024 BPU983024:BPW983024 BZQ983024:BZS983024 CJM983024:CJO983024 CTI983024:CTK983024 DDE983024:DDG983024 DNA983024:DNC983024 DWW983024:DWY983024 EGS983024:EGU983024 EQO983024:EQQ983024 FAK983024:FAM983024 FKG983024:FKI983024 FUC983024:FUE983024 GDY983024:GEA983024 GNU983024:GNW983024 GXQ983024:GXS983024 HHM983024:HHO983024 HRI983024:HRK983024 IBE983024:IBG983024 ILA983024:ILC983024 IUW983024:IUY983024 JES983024:JEU983024 JOO983024:JOQ983024 JYK983024:JYM983024 KIG983024:KII983024 KSC983024:KSE983024 LBY983024:LCA983024 LLU983024:LLW983024 LVQ983024:LVS983024 MFM983024:MFO983024 MPI983024:MPK983024 MZE983024:MZG983024 NJA983024:NJC983024 NSW983024:NSY983024 OCS983024:OCU983024 OMO983024:OMQ983024 OWK983024:OWM983024 PGG983024:PGI983024 PQC983024:PQE983024 PZY983024:QAA983024 QJU983024:QJW983024 QTQ983024:QTS983024 RDM983024:RDO983024 RNI983024:RNK983024 RXE983024:RXG983024 SHA983024:SHC983024 SQW983024:SQY983024 TAS983024:TAU983024 TKO983024:TKQ983024 TUK983024:TUM983024 UEG983024:UEI983024 UOC983024:UOE983024 UXY983024:UYA983024 VHU983024:VHW983024 VRQ983024:VRS983024 WBM983024:WBO983024 WLI983024:WLK983024 WVE983024:WVG983024 D65508:F65508 IM65508:IO65508 SI65508:SK65508 ACE65508:ACG65508 AMA65508:AMC65508 AVW65508:AVY65508 BFS65508:BFU65508 BPO65508:BPQ65508 BZK65508:BZM65508 CJG65508:CJI65508 CTC65508:CTE65508 DCY65508:DDA65508 DMU65508:DMW65508 DWQ65508:DWS65508 EGM65508:EGO65508 EQI65508:EQK65508 FAE65508:FAG65508 FKA65508:FKC65508 FTW65508:FTY65508 GDS65508:GDU65508 GNO65508:GNQ65508 GXK65508:GXM65508 HHG65508:HHI65508 HRC65508:HRE65508 IAY65508:IBA65508 IKU65508:IKW65508 IUQ65508:IUS65508 JEM65508:JEO65508 JOI65508:JOK65508 JYE65508:JYG65508 KIA65508:KIC65508 KRW65508:KRY65508 LBS65508:LBU65508 LLO65508:LLQ65508 LVK65508:LVM65508 MFG65508:MFI65508 MPC65508:MPE65508 MYY65508:MZA65508 NIU65508:NIW65508 NSQ65508:NSS65508 OCM65508:OCO65508 OMI65508:OMK65508 OWE65508:OWG65508 PGA65508:PGC65508 PPW65508:PPY65508 PZS65508:PZU65508 QJO65508:QJQ65508 QTK65508:QTM65508 RDG65508:RDI65508 RNC65508:RNE65508 RWY65508:RXA65508 SGU65508:SGW65508 SQQ65508:SQS65508 TAM65508:TAO65508 TKI65508:TKK65508 TUE65508:TUG65508 UEA65508:UEC65508 UNW65508:UNY65508 UXS65508:UXU65508 VHO65508:VHQ65508 VRK65508:VRM65508 WBG65508:WBI65508 WLC65508:WLE65508 WUY65508:WVA65508 D131044:F131044 IM131044:IO131044 SI131044:SK131044 ACE131044:ACG131044 AMA131044:AMC131044 AVW131044:AVY131044 BFS131044:BFU131044 BPO131044:BPQ131044 BZK131044:BZM131044 CJG131044:CJI131044 CTC131044:CTE131044 DCY131044:DDA131044 DMU131044:DMW131044 DWQ131044:DWS131044 EGM131044:EGO131044 EQI131044:EQK131044 FAE131044:FAG131044 FKA131044:FKC131044 FTW131044:FTY131044 GDS131044:GDU131044 GNO131044:GNQ131044 GXK131044:GXM131044 HHG131044:HHI131044 HRC131044:HRE131044 IAY131044:IBA131044 IKU131044:IKW131044 IUQ131044:IUS131044 JEM131044:JEO131044 JOI131044:JOK131044 JYE131044:JYG131044 KIA131044:KIC131044 KRW131044:KRY131044 LBS131044:LBU131044 LLO131044:LLQ131044 LVK131044:LVM131044 MFG131044:MFI131044 MPC131044:MPE131044 MYY131044:MZA131044 NIU131044:NIW131044 NSQ131044:NSS131044 OCM131044:OCO131044 OMI131044:OMK131044 OWE131044:OWG131044 PGA131044:PGC131044 PPW131044:PPY131044 PZS131044:PZU131044 QJO131044:QJQ131044 QTK131044:QTM131044 RDG131044:RDI131044 RNC131044:RNE131044 RWY131044:RXA131044 SGU131044:SGW131044 SQQ131044:SQS131044 TAM131044:TAO131044 TKI131044:TKK131044 TUE131044:TUG131044 UEA131044:UEC131044 UNW131044:UNY131044 UXS131044:UXU131044 VHO131044:VHQ131044 VRK131044:VRM131044 WBG131044:WBI131044 WLC131044:WLE131044 WUY131044:WVA131044 D196580:F196580 IM196580:IO196580 SI196580:SK196580 ACE196580:ACG196580 AMA196580:AMC196580 AVW196580:AVY196580 BFS196580:BFU196580 BPO196580:BPQ196580 BZK196580:BZM196580 CJG196580:CJI196580 CTC196580:CTE196580 DCY196580:DDA196580 DMU196580:DMW196580 DWQ196580:DWS196580 EGM196580:EGO196580 EQI196580:EQK196580 FAE196580:FAG196580 FKA196580:FKC196580 FTW196580:FTY196580 GDS196580:GDU196580 GNO196580:GNQ196580 GXK196580:GXM196580 HHG196580:HHI196580 HRC196580:HRE196580 IAY196580:IBA196580 IKU196580:IKW196580 IUQ196580:IUS196580 JEM196580:JEO196580 JOI196580:JOK196580 JYE196580:JYG196580 KIA196580:KIC196580 KRW196580:KRY196580 LBS196580:LBU196580 LLO196580:LLQ196580 LVK196580:LVM196580 MFG196580:MFI196580 MPC196580:MPE196580 MYY196580:MZA196580 NIU196580:NIW196580 NSQ196580:NSS196580 OCM196580:OCO196580 OMI196580:OMK196580 OWE196580:OWG196580 PGA196580:PGC196580 PPW196580:PPY196580 PZS196580:PZU196580 QJO196580:QJQ196580 QTK196580:QTM196580 RDG196580:RDI196580 RNC196580:RNE196580 RWY196580:RXA196580 SGU196580:SGW196580 SQQ196580:SQS196580 TAM196580:TAO196580 TKI196580:TKK196580 TUE196580:TUG196580 UEA196580:UEC196580 UNW196580:UNY196580 UXS196580:UXU196580 VHO196580:VHQ196580 VRK196580:VRM196580 WBG196580:WBI196580 WLC196580:WLE196580 WUY196580:WVA196580 D262116:F262116 IM262116:IO262116 SI262116:SK262116 ACE262116:ACG262116 AMA262116:AMC262116 AVW262116:AVY262116 BFS262116:BFU262116 BPO262116:BPQ262116 BZK262116:BZM262116 CJG262116:CJI262116 CTC262116:CTE262116 DCY262116:DDA262116 DMU262116:DMW262116 DWQ262116:DWS262116 EGM262116:EGO262116 EQI262116:EQK262116 FAE262116:FAG262116 FKA262116:FKC262116 FTW262116:FTY262116 GDS262116:GDU262116 GNO262116:GNQ262116 GXK262116:GXM262116 HHG262116:HHI262116 HRC262116:HRE262116 IAY262116:IBA262116 IKU262116:IKW262116 IUQ262116:IUS262116 JEM262116:JEO262116 JOI262116:JOK262116 JYE262116:JYG262116 KIA262116:KIC262116 KRW262116:KRY262116 LBS262116:LBU262116 LLO262116:LLQ262116 LVK262116:LVM262116 MFG262116:MFI262116 MPC262116:MPE262116 MYY262116:MZA262116 NIU262116:NIW262116 NSQ262116:NSS262116 OCM262116:OCO262116 OMI262116:OMK262116 OWE262116:OWG262116 PGA262116:PGC262116 PPW262116:PPY262116 PZS262116:PZU262116 QJO262116:QJQ262116 QTK262116:QTM262116 RDG262116:RDI262116 RNC262116:RNE262116 RWY262116:RXA262116 SGU262116:SGW262116 SQQ262116:SQS262116 TAM262116:TAO262116 TKI262116:TKK262116 TUE262116:TUG262116 UEA262116:UEC262116 UNW262116:UNY262116 UXS262116:UXU262116 VHO262116:VHQ262116 VRK262116:VRM262116 WBG262116:WBI262116 WLC262116:WLE262116 WUY262116:WVA262116 D327652:F327652 IM327652:IO327652 SI327652:SK327652 ACE327652:ACG327652 AMA327652:AMC327652 AVW327652:AVY327652 BFS327652:BFU327652 BPO327652:BPQ327652 BZK327652:BZM327652 CJG327652:CJI327652 CTC327652:CTE327652 DCY327652:DDA327652 DMU327652:DMW327652 DWQ327652:DWS327652 EGM327652:EGO327652 EQI327652:EQK327652 FAE327652:FAG327652 FKA327652:FKC327652 FTW327652:FTY327652 GDS327652:GDU327652 GNO327652:GNQ327652 GXK327652:GXM327652 HHG327652:HHI327652 HRC327652:HRE327652 IAY327652:IBA327652 IKU327652:IKW327652 IUQ327652:IUS327652 JEM327652:JEO327652 JOI327652:JOK327652 JYE327652:JYG327652 KIA327652:KIC327652 KRW327652:KRY327652 LBS327652:LBU327652 LLO327652:LLQ327652 LVK327652:LVM327652 MFG327652:MFI327652 MPC327652:MPE327652 MYY327652:MZA327652 NIU327652:NIW327652 NSQ327652:NSS327652 OCM327652:OCO327652 OMI327652:OMK327652 OWE327652:OWG327652 PGA327652:PGC327652 PPW327652:PPY327652 PZS327652:PZU327652 QJO327652:QJQ327652 QTK327652:QTM327652 RDG327652:RDI327652 RNC327652:RNE327652 RWY327652:RXA327652 SGU327652:SGW327652 SQQ327652:SQS327652 TAM327652:TAO327652 TKI327652:TKK327652 TUE327652:TUG327652 UEA327652:UEC327652 UNW327652:UNY327652 UXS327652:UXU327652 VHO327652:VHQ327652 VRK327652:VRM327652 WBG327652:WBI327652 WLC327652:WLE327652 WUY327652:WVA327652 D393188:F393188 IM393188:IO393188 SI393188:SK393188 ACE393188:ACG393188 AMA393188:AMC393188 AVW393188:AVY393188 BFS393188:BFU393188 BPO393188:BPQ393188 BZK393188:BZM393188 CJG393188:CJI393188 CTC393188:CTE393188 DCY393188:DDA393188 DMU393188:DMW393188 DWQ393188:DWS393188 EGM393188:EGO393188 EQI393188:EQK393188 FAE393188:FAG393188 FKA393188:FKC393188 FTW393188:FTY393188 GDS393188:GDU393188 GNO393188:GNQ393188 GXK393188:GXM393188 HHG393188:HHI393188 HRC393188:HRE393188 IAY393188:IBA393188 IKU393188:IKW393188 IUQ393188:IUS393188 JEM393188:JEO393188 JOI393188:JOK393188 JYE393188:JYG393188 KIA393188:KIC393188 KRW393188:KRY393188 LBS393188:LBU393188 LLO393188:LLQ393188 LVK393188:LVM393188 MFG393188:MFI393188 MPC393188:MPE393188 MYY393188:MZA393188 NIU393188:NIW393188 NSQ393188:NSS393188 OCM393188:OCO393188 OMI393188:OMK393188 OWE393188:OWG393188 PGA393188:PGC393188 PPW393188:PPY393188 PZS393188:PZU393188 QJO393188:QJQ393188 QTK393188:QTM393188 RDG393188:RDI393188 RNC393188:RNE393188 RWY393188:RXA393188 SGU393188:SGW393188 SQQ393188:SQS393188 TAM393188:TAO393188 TKI393188:TKK393188 TUE393188:TUG393188 UEA393188:UEC393188 UNW393188:UNY393188 UXS393188:UXU393188 VHO393188:VHQ393188 VRK393188:VRM393188 WBG393188:WBI393188 WLC393188:WLE393188 WUY393188:WVA393188 D458724:F458724 IM458724:IO458724 SI458724:SK458724 ACE458724:ACG458724 AMA458724:AMC458724 AVW458724:AVY458724 BFS458724:BFU458724 BPO458724:BPQ458724 BZK458724:BZM458724 CJG458724:CJI458724 CTC458724:CTE458724 DCY458724:DDA458724 DMU458724:DMW458724 DWQ458724:DWS458724 EGM458724:EGO458724 EQI458724:EQK458724 FAE458724:FAG458724 FKA458724:FKC458724 FTW458724:FTY458724 GDS458724:GDU458724 GNO458724:GNQ458724 GXK458724:GXM458724 HHG458724:HHI458724 HRC458724:HRE458724 IAY458724:IBA458724 IKU458724:IKW458724 IUQ458724:IUS458724 JEM458724:JEO458724 JOI458724:JOK458724 JYE458724:JYG458724 KIA458724:KIC458724 KRW458724:KRY458724 LBS458724:LBU458724 LLO458724:LLQ458724 LVK458724:LVM458724 MFG458724:MFI458724 MPC458724:MPE458724 MYY458724:MZA458724 NIU458724:NIW458724 NSQ458724:NSS458724 OCM458724:OCO458724 OMI458724:OMK458724 OWE458724:OWG458724 PGA458724:PGC458724 PPW458724:PPY458724 PZS458724:PZU458724 QJO458724:QJQ458724 QTK458724:QTM458724 RDG458724:RDI458724 RNC458724:RNE458724 RWY458724:RXA458724 SGU458724:SGW458724 SQQ458724:SQS458724 TAM458724:TAO458724 TKI458724:TKK458724 TUE458724:TUG458724 UEA458724:UEC458724 UNW458724:UNY458724 UXS458724:UXU458724 VHO458724:VHQ458724 VRK458724:VRM458724 WBG458724:WBI458724 WLC458724:WLE458724 WUY458724:WVA458724 D524260:F524260 IM524260:IO524260 SI524260:SK524260 ACE524260:ACG524260 AMA524260:AMC524260 AVW524260:AVY524260 BFS524260:BFU524260 BPO524260:BPQ524260 BZK524260:BZM524260 CJG524260:CJI524260 CTC524260:CTE524260 DCY524260:DDA524260 DMU524260:DMW524260 DWQ524260:DWS524260 EGM524260:EGO524260 EQI524260:EQK524260 FAE524260:FAG524260 FKA524260:FKC524260 FTW524260:FTY524260 GDS524260:GDU524260 GNO524260:GNQ524260 GXK524260:GXM524260 HHG524260:HHI524260 HRC524260:HRE524260 IAY524260:IBA524260 IKU524260:IKW524260 IUQ524260:IUS524260 JEM524260:JEO524260 JOI524260:JOK524260 JYE524260:JYG524260 KIA524260:KIC524260 KRW524260:KRY524260 LBS524260:LBU524260 LLO524260:LLQ524260 LVK524260:LVM524260 MFG524260:MFI524260 MPC524260:MPE524260 MYY524260:MZA524260 NIU524260:NIW524260 NSQ524260:NSS524260 OCM524260:OCO524260 OMI524260:OMK524260 OWE524260:OWG524260 PGA524260:PGC524260 PPW524260:PPY524260 PZS524260:PZU524260 QJO524260:QJQ524260 QTK524260:QTM524260 RDG524260:RDI524260 RNC524260:RNE524260 RWY524260:RXA524260 SGU524260:SGW524260 SQQ524260:SQS524260 TAM524260:TAO524260 TKI524260:TKK524260 TUE524260:TUG524260 UEA524260:UEC524260 UNW524260:UNY524260 UXS524260:UXU524260 VHO524260:VHQ524260 VRK524260:VRM524260 WBG524260:WBI524260 WLC524260:WLE524260 WUY524260:WVA524260 D589796:F589796 IM589796:IO589796 SI589796:SK589796 ACE589796:ACG589796 AMA589796:AMC589796 AVW589796:AVY589796 BFS589796:BFU589796 BPO589796:BPQ589796 BZK589796:BZM589796 CJG589796:CJI589796 CTC589796:CTE589796 DCY589796:DDA589796 DMU589796:DMW589796 DWQ589796:DWS589796 EGM589796:EGO589796 EQI589796:EQK589796 FAE589796:FAG589796 FKA589796:FKC589796 FTW589796:FTY589796 GDS589796:GDU589796 GNO589796:GNQ589796 GXK589796:GXM589796 HHG589796:HHI589796 HRC589796:HRE589796 IAY589796:IBA589796 IKU589796:IKW589796 IUQ589796:IUS589796 JEM589796:JEO589796 JOI589796:JOK589796 JYE589796:JYG589796 KIA589796:KIC589796 KRW589796:KRY589796 LBS589796:LBU589796 LLO589796:LLQ589796 LVK589796:LVM589796 MFG589796:MFI589796 MPC589796:MPE589796 MYY589796:MZA589796 NIU589796:NIW589796 NSQ589796:NSS589796 OCM589796:OCO589796 OMI589796:OMK589796 OWE589796:OWG589796 PGA589796:PGC589796 PPW589796:PPY589796 PZS589796:PZU589796 QJO589796:QJQ589796 QTK589796:QTM589796 RDG589796:RDI589796 RNC589796:RNE589796 RWY589796:RXA589796 SGU589796:SGW589796 SQQ589796:SQS589796 TAM589796:TAO589796 TKI589796:TKK589796 TUE589796:TUG589796 UEA589796:UEC589796 UNW589796:UNY589796 UXS589796:UXU589796 VHO589796:VHQ589796 VRK589796:VRM589796 WBG589796:WBI589796 WLC589796:WLE589796 WUY589796:WVA589796 D655332:F655332 IM655332:IO655332 SI655332:SK655332 ACE655332:ACG655332 AMA655332:AMC655332 AVW655332:AVY655332 BFS655332:BFU655332 BPO655332:BPQ655332 BZK655332:BZM655332 CJG655332:CJI655332 CTC655332:CTE655332 DCY655332:DDA655332 DMU655332:DMW655332 DWQ655332:DWS655332 EGM655332:EGO655332 EQI655332:EQK655332 FAE655332:FAG655332 FKA655332:FKC655332 FTW655332:FTY655332 GDS655332:GDU655332 GNO655332:GNQ655332 GXK655332:GXM655332 HHG655332:HHI655332 HRC655332:HRE655332 IAY655332:IBA655332 IKU655332:IKW655332 IUQ655332:IUS655332 JEM655332:JEO655332 JOI655332:JOK655332 JYE655332:JYG655332 KIA655332:KIC655332 KRW655332:KRY655332 LBS655332:LBU655332 LLO655332:LLQ655332 LVK655332:LVM655332 MFG655332:MFI655332 MPC655332:MPE655332 MYY655332:MZA655332 NIU655332:NIW655332 NSQ655332:NSS655332 OCM655332:OCO655332 OMI655332:OMK655332 OWE655332:OWG655332 PGA655332:PGC655332 PPW655332:PPY655332 PZS655332:PZU655332 QJO655332:QJQ655332 QTK655332:QTM655332 RDG655332:RDI655332 RNC655332:RNE655332 RWY655332:RXA655332 SGU655332:SGW655332 SQQ655332:SQS655332 TAM655332:TAO655332 TKI655332:TKK655332 TUE655332:TUG655332 UEA655332:UEC655332 UNW655332:UNY655332 UXS655332:UXU655332 VHO655332:VHQ655332 VRK655332:VRM655332 WBG655332:WBI655332 WLC655332:WLE655332 WUY655332:WVA655332 D720868:F720868 IM720868:IO720868 SI720868:SK720868 ACE720868:ACG720868 AMA720868:AMC720868 AVW720868:AVY720868 BFS720868:BFU720868 BPO720868:BPQ720868 BZK720868:BZM720868 CJG720868:CJI720868 CTC720868:CTE720868 DCY720868:DDA720868 DMU720868:DMW720868 DWQ720868:DWS720868 EGM720868:EGO720868 EQI720868:EQK720868 FAE720868:FAG720868 FKA720868:FKC720868 FTW720868:FTY720868 GDS720868:GDU720868 GNO720868:GNQ720868 GXK720868:GXM720868 HHG720868:HHI720868 HRC720868:HRE720868 IAY720868:IBA720868 IKU720868:IKW720868 IUQ720868:IUS720868 JEM720868:JEO720868 JOI720868:JOK720868 JYE720868:JYG720868 KIA720868:KIC720868 KRW720868:KRY720868 LBS720868:LBU720868 LLO720868:LLQ720868 LVK720868:LVM720868 MFG720868:MFI720868 MPC720868:MPE720868 MYY720868:MZA720868 NIU720868:NIW720868 NSQ720868:NSS720868 OCM720868:OCO720868 OMI720868:OMK720868 OWE720868:OWG720868 PGA720868:PGC720868 PPW720868:PPY720868 PZS720868:PZU720868 QJO720868:QJQ720868 QTK720868:QTM720868 RDG720868:RDI720868 RNC720868:RNE720868 RWY720868:RXA720868 SGU720868:SGW720868 SQQ720868:SQS720868 TAM720868:TAO720868 TKI720868:TKK720868 TUE720868:TUG720868 UEA720868:UEC720868 UNW720868:UNY720868 UXS720868:UXU720868 VHO720868:VHQ720868 VRK720868:VRM720868 WBG720868:WBI720868 WLC720868:WLE720868 WUY720868:WVA720868 D786404:F786404 IM786404:IO786404 SI786404:SK786404 ACE786404:ACG786404 AMA786404:AMC786404 AVW786404:AVY786404 BFS786404:BFU786404 BPO786404:BPQ786404 BZK786404:BZM786404 CJG786404:CJI786404 CTC786404:CTE786404 DCY786404:DDA786404 DMU786404:DMW786404 DWQ786404:DWS786404 EGM786404:EGO786404 EQI786404:EQK786404 FAE786404:FAG786404 FKA786404:FKC786404 FTW786404:FTY786404 GDS786404:GDU786404 GNO786404:GNQ786404 GXK786404:GXM786404 HHG786404:HHI786404 HRC786404:HRE786404 IAY786404:IBA786404 IKU786404:IKW786404 IUQ786404:IUS786404 JEM786404:JEO786404 JOI786404:JOK786404 JYE786404:JYG786404 KIA786404:KIC786404 KRW786404:KRY786404 LBS786404:LBU786404 LLO786404:LLQ786404 LVK786404:LVM786404 MFG786404:MFI786404 MPC786404:MPE786404 MYY786404:MZA786404 NIU786404:NIW786404 NSQ786404:NSS786404 OCM786404:OCO786404 OMI786404:OMK786404 OWE786404:OWG786404 PGA786404:PGC786404 PPW786404:PPY786404 PZS786404:PZU786404 QJO786404:QJQ786404 QTK786404:QTM786404 RDG786404:RDI786404 RNC786404:RNE786404 RWY786404:RXA786404 SGU786404:SGW786404 SQQ786404:SQS786404 TAM786404:TAO786404 TKI786404:TKK786404 TUE786404:TUG786404 UEA786404:UEC786404 UNW786404:UNY786404 UXS786404:UXU786404 VHO786404:VHQ786404 VRK786404:VRM786404 WBG786404:WBI786404 WLC786404:WLE786404 WUY786404:WVA786404 D851940:F851940 IM851940:IO851940 SI851940:SK851940 ACE851940:ACG851940 AMA851940:AMC851940 AVW851940:AVY851940 BFS851940:BFU851940 BPO851940:BPQ851940 BZK851940:BZM851940 CJG851940:CJI851940 CTC851940:CTE851940 DCY851940:DDA851940 DMU851940:DMW851940 DWQ851940:DWS851940 EGM851940:EGO851940 EQI851940:EQK851940 FAE851940:FAG851940 FKA851940:FKC851940 FTW851940:FTY851940 GDS851940:GDU851940 GNO851940:GNQ851940 GXK851940:GXM851940 HHG851940:HHI851940 HRC851940:HRE851940 IAY851940:IBA851940 IKU851940:IKW851940 IUQ851940:IUS851940 JEM851940:JEO851940 JOI851940:JOK851940 JYE851940:JYG851940 KIA851940:KIC851940 KRW851940:KRY851940 LBS851940:LBU851940 LLO851940:LLQ851940 LVK851940:LVM851940 MFG851940:MFI851940 MPC851940:MPE851940 MYY851940:MZA851940 NIU851940:NIW851940 NSQ851940:NSS851940 OCM851940:OCO851940 OMI851940:OMK851940 OWE851940:OWG851940 PGA851940:PGC851940 PPW851940:PPY851940 PZS851940:PZU851940 QJO851940:QJQ851940 QTK851940:QTM851940 RDG851940:RDI851940 RNC851940:RNE851940 RWY851940:RXA851940 SGU851940:SGW851940 SQQ851940:SQS851940 TAM851940:TAO851940 TKI851940:TKK851940 TUE851940:TUG851940 UEA851940:UEC851940 UNW851940:UNY851940 UXS851940:UXU851940 VHO851940:VHQ851940 VRK851940:VRM851940 WBG851940:WBI851940 WLC851940:WLE851940 WUY851940:WVA851940 D917476:F917476 IM917476:IO917476 SI917476:SK917476 ACE917476:ACG917476 AMA917476:AMC917476 AVW917476:AVY917476 BFS917476:BFU917476 BPO917476:BPQ917476 BZK917476:BZM917476 CJG917476:CJI917476 CTC917476:CTE917476 DCY917476:DDA917476 DMU917476:DMW917476 DWQ917476:DWS917476 EGM917476:EGO917476 EQI917476:EQK917476 FAE917476:FAG917476 FKA917476:FKC917476 FTW917476:FTY917476 GDS917476:GDU917476 GNO917476:GNQ917476 GXK917476:GXM917476 HHG917476:HHI917476 HRC917476:HRE917476 IAY917476:IBA917476 IKU917476:IKW917476 IUQ917476:IUS917476 JEM917476:JEO917476 JOI917476:JOK917476 JYE917476:JYG917476 KIA917476:KIC917476 KRW917476:KRY917476 LBS917476:LBU917476 LLO917476:LLQ917476 LVK917476:LVM917476 MFG917476:MFI917476 MPC917476:MPE917476 MYY917476:MZA917476 NIU917476:NIW917476 NSQ917476:NSS917476 OCM917476:OCO917476 OMI917476:OMK917476 OWE917476:OWG917476 PGA917476:PGC917476 PPW917476:PPY917476 PZS917476:PZU917476 QJO917476:QJQ917476 QTK917476:QTM917476 RDG917476:RDI917476 RNC917476:RNE917476 RWY917476:RXA917476 SGU917476:SGW917476 SQQ917476:SQS917476 TAM917476:TAO917476 TKI917476:TKK917476 TUE917476:TUG917476 UEA917476:UEC917476 UNW917476:UNY917476 UXS917476:UXU917476 VHO917476:VHQ917476 VRK917476:VRM917476 WBG917476:WBI917476 WLC917476:WLE917476 WUY917476:WVA917476 D983012:F983012 IM983012:IO983012 SI983012:SK983012 ACE983012:ACG983012 AMA983012:AMC983012 AVW983012:AVY983012 BFS983012:BFU983012 BPO983012:BPQ983012 BZK983012:BZM983012 CJG983012:CJI983012 CTC983012:CTE983012 DCY983012:DDA983012 DMU983012:DMW983012 DWQ983012:DWS983012 EGM983012:EGO983012 EQI983012:EQK983012 FAE983012:FAG983012 FKA983012:FKC983012 FTW983012:FTY983012 GDS983012:GDU983012 GNO983012:GNQ983012 GXK983012:GXM983012 HHG983012:HHI983012 HRC983012:HRE983012 IAY983012:IBA983012 IKU983012:IKW983012 IUQ983012:IUS983012 JEM983012:JEO983012 JOI983012:JOK983012 JYE983012:JYG983012 KIA983012:KIC983012 KRW983012:KRY983012 LBS983012:LBU983012 LLO983012:LLQ983012 LVK983012:LVM983012 MFG983012:MFI983012 MPC983012:MPE983012 MYY983012:MZA983012 NIU983012:NIW983012 NSQ983012:NSS983012 OCM983012:OCO983012 OMI983012:OMK983012 OWE983012:OWG983012 PGA983012:PGC983012 PPW983012:PPY983012 PZS983012:PZU983012 QJO983012:QJQ983012 QTK983012:QTM983012 RDG983012:RDI983012 RNC983012:RNE983012 RWY983012:RXA983012 SGU983012:SGW983012 SQQ983012:SQS983012 TAM983012:TAO983012 TKI983012:TKK983012 TUE983012:TUG983012 UEA983012:UEC983012 UNW983012:UNY983012 UXS983012:UXU983012 VHO983012:VHQ983012 VRK983012:VRM983012 WBG983012:WBI983012 WLC983012:WLE983012 WUY983012:WVA983012 I65508:K65508 IS65508:IU65508 SO65508:SQ65508 ACK65508:ACM65508 AMG65508:AMI65508 AWC65508:AWE65508 BFY65508:BGA65508 BPU65508:BPW65508 BZQ65508:BZS65508 CJM65508:CJO65508 CTI65508:CTK65508 DDE65508:DDG65508 DNA65508:DNC65508 DWW65508:DWY65508 EGS65508:EGU65508 EQO65508:EQQ65508 FAK65508:FAM65508 FKG65508:FKI65508 FUC65508:FUE65508 GDY65508:GEA65508 GNU65508:GNW65508 GXQ65508:GXS65508 HHM65508:HHO65508 HRI65508:HRK65508 IBE65508:IBG65508 ILA65508:ILC65508 IUW65508:IUY65508 JES65508:JEU65508 JOO65508:JOQ65508 JYK65508:JYM65508 KIG65508:KII65508 KSC65508:KSE65508 LBY65508:LCA65508 LLU65508:LLW65508 LVQ65508:LVS65508 MFM65508:MFO65508 MPI65508:MPK65508 MZE65508:MZG65508 NJA65508:NJC65508 NSW65508:NSY65508 OCS65508:OCU65508 OMO65508:OMQ65508 OWK65508:OWM65508 PGG65508:PGI65508 PQC65508:PQE65508 PZY65508:QAA65508 QJU65508:QJW65508 QTQ65508:QTS65508 RDM65508:RDO65508 RNI65508:RNK65508 RXE65508:RXG65508 SHA65508:SHC65508 SQW65508:SQY65508 TAS65508:TAU65508 TKO65508:TKQ65508 TUK65508:TUM65508 UEG65508:UEI65508 UOC65508:UOE65508 UXY65508:UYA65508 VHU65508:VHW65508 VRQ65508:VRS65508 WBM65508:WBO65508 WLI65508:WLK65508 WVE65508:WVG65508 I131044:K131044 IS131044:IU131044 SO131044:SQ131044 ACK131044:ACM131044 AMG131044:AMI131044 AWC131044:AWE131044 BFY131044:BGA131044 BPU131044:BPW131044 BZQ131044:BZS131044 CJM131044:CJO131044 CTI131044:CTK131044 DDE131044:DDG131044 DNA131044:DNC131044 DWW131044:DWY131044 EGS131044:EGU131044 EQO131044:EQQ131044 FAK131044:FAM131044 FKG131044:FKI131044 FUC131044:FUE131044 GDY131044:GEA131044 GNU131044:GNW131044 GXQ131044:GXS131044 HHM131044:HHO131044 HRI131044:HRK131044 IBE131044:IBG131044 ILA131044:ILC131044 IUW131044:IUY131044 JES131044:JEU131044 JOO131044:JOQ131044 JYK131044:JYM131044 KIG131044:KII131044 KSC131044:KSE131044 LBY131044:LCA131044 LLU131044:LLW131044 LVQ131044:LVS131044 MFM131044:MFO131044 MPI131044:MPK131044 MZE131044:MZG131044 NJA131044:NJC131044 NSW131044:NSY131044 OCS131044:OCU131044 OMO131044:OMQ131044 OWK131044:OWM131044 PGG131044:PGI131044 PQC131044:PQE131044 PZY131044:QAA131044 QJU131044:QJW131044 QTQ131044:QTS131044 RDM131044:RDO131044 RNI131044:RNK131044 RXE131044:RXG131044 SHA131044:SHC131044 SQW131044:SQY131044 TAS131044:TAU131044 TKO131044:TKQ131044 TUK131044:TUM131044 UEG131044:UEI131044 UOC131044:UOE131044 UXY131044:UYA131044 VHU131044:VHW131044 VRQ131044:VRS131044 WBM131044:WBO131044 WLI131044:WLK131044 WVE131044:WVG131044 I196580:K196580 IS196580:IU196580 SO196580:SQ196580 ACK196580:ACM196580 AMG196580:AMI196580 AWC196580:AWE196580 BFY196580:BGA196580 BPU196580:BPW196580 BZQ196580:BZS196580 CJM196580:CJO196580 CTI196580:CTK196580 DDE196580:DDG196580 DNA196580:DNC196580 DWW196580:DWY196580 EGS196580:EGU196580 EQO196580:EQQ196580 FAK196580:FAM196580 FKG196580:FKI196580 FUC196580:FUE196580 GDY196580:GEA196580 GNU196580:GNW196580 GXQ196580:GXS196580 HHM196580:HHO196580 HRI196580:HRK196580 IBE196580:IBG196580 ILA196580:ILC196580 IUW196580:IUY196580 JES196580:JEU196580 JOO196580:JOQ196580 JYK196580:JYM196580 KIG196580:KII196580 KSC196580:KSE196580 LBY196580:LCA196580 LLU196580:LLW196580 LVQ196580:LVS196580 MFM196580:MFO196580 MPI196580:MPK196580 MZE196580:MZG196580 NJA196580:NJC196580 NSW196580:NSY196580 OCS196580:OCU196580 OMO196580:OMQ196580 OWK196580:OWM196580 PGG196580:PGI196580 PQC196580:PQE196580 PZY196580:QAA196580 QJU196580:QJW196580 QTQ196580:QTS196580 RDM196580:RDO196580 RNI196580:RNK196580 RXE196580:RXG196580 SHA196580:SHC196580 SQW196580:SQY196580 TAS196580:TAU196580 TKO196580:TKQ196580 TUK196580:TUM196580 UEG196580:UEI196580 UOC196580:UOE196580 UXY196580:UYA196580 VHU196580:VHW196580 VRQ196580:VRS196580 WBM196580:WBO196580 WLI196580:WLK196580 WVE196580:WVG196580 I262116:K262116 IS262116:IU262116 SO262116:SQ262116 ACK262116:ACM262116 AMG262116:AMI262116 AWC262116:AWE262116 BFY262116:BGA262116 BPU262116:BPW262116 BZQ262116:BZS262116 CJM262116:CJO262116 CTI262116:CTK262116 DDE262116:DDG262116 DNA262116:DNC262116 DWW262116:DWY262116 EGS262116:EGU262116 EQO262116:EQQ262116 FAK262116:FAM262116 FKG262116:FKI262116 FUC262116:FUE262116 GDY262116:GEA262116 GNU262116:GNW262116 GXQ262116:GXS262116 HHM262116:HHO262116 HRI262116:HRK262116 IBE262116:IBG262116 ILA262116:ILC262116 IUW262116:IUY262116 JES262116:JEU262116 JOO262116:JOQ262116 JYK262116:JYM262116 KIG262116:KII262116 KSC262116:KSE262116 LBY262116:LCA262116 LLU262116:LLW262116 LVQ262116:LVS262116 MFM262116:MFO262116 MPI262116:MPK262116 MZE262116:MZG262116 NJA262116:NJC262116 NSW262116:NSY262116 OCS262116:OCU262116 OMO262116:OMQ262116 OWK262116:OWM262116 PGG262116:PGI262116 PQC262116:PQE262116 PZY262116:QAA262116 QJU262116:QJW262116 QTQ262116:QTS262116 RDM262116:RDO262116 RNI262116:RNK262116 RXE262116:RXG262116 SHA262116:SHC262116 SQW262116:SQY262116 TAS262116:TAU262116 TKO262116:TKQ262116 TUK262116:TUM262116 UEG262116:UEI262116 UOC262116:UOE262116 UXY262116:UYA262116 VHU262116:VHW262116 VRQ262116:VRS262116 WBM262116:WBO262116 WLI262116:WLK262116 WVE262116:WVG262116 I327652:K327652 IS327652:IU327652 SO327652:SQ327652 ACK327652:ACM327652 AMG327652:AMI327652 AWC327652:AWE327652 BFY327652:BGA327652 BPU327652:BPW327652 BZQ327652:BZS327652 CJM327652:CJO327652 CTI327652:CTK327652 DDE327652:DDG327652 DNA327652:DNC327652 DWW327652:DWY327652 EGS327652:EGU327652 EQO327652:EQQ327652 FAK327652:FAM327652 FKG327652:FKI327652 FUC327652:FUE327652 GDY327652:GEA327652 GNU327652:GNW327652 GXQ327652:GXS327652 HHM327652:HHO327652 HRI327652:HRK327652 IBE327652:IBG327652 ILA327652:ILC327652 IUW327652:IUY327652 JES327652:JEU327652 JOO327652:JOQ327652 JYK327652:JYM327652 KIG327652:KII327652 KSC327652:KSE327652 LBY327652:LCA327652 LLU327652:LLW327652 LVQ327652:LVS327652 MFM327652:MFO327652 MPI327652:MPK327652 MZE327652:MZG327652 NJA327652:NJC327652 NSW327652:NSY327652 OCS327652:OCU327652 OMO327652:OMQ327652 OWK327652:OWM327652 PGG327652:PGI327652 PQC327652:PQE327652 PZY327652:QAA327652 QJU327652:QJW327652 QTQ327652:QTS327652 RDM327652:RDO327652 RNI327652:RNK327652 RXE327652:RXG327652 SHA327652:SHC327652 SQW327652:SQY327652 TAS327652:TAU327652 TKO327652:TKQ327652 TUK327652:TUM327652 UEG327652:UEI327652 UOC327652:UOE327652 UXY327652:UYA327652 VHU327652:VHW327652 VRQ327652:VRS327652 WBM327652:WBO327652 WLI327652:WLK327652 WVE327652:WVG327652 I393188:K393188 IS393188:IU393188 SO393188:SQ393188 ACK393188:ACM393188 AMG393188:AMI393188 AWC393188:AWE393188 BFY393188:BGA393188 BPU393188:BPW393188 BZQ393188:BZS393188 CJM393188:CJO393188 CTI393188:CTK393188 DDE393188:DDG393188 DNA393188:DNC393188 DWW393188:DWY393188 EGS393188:EGU393188 EQO393188:EQQ393188 FAK393188:FAM393188 FKG393188:FKI393188 FUC393188:FUE393188 GDY393188:GEA393188 GNU393188:GNW393188 GXQ393188:GXS393188 HHM393188:HHO393188 HRI393188:HRK393188 IBE393188:IBG393188 ILA393188:ILC393188 IUW393188:IUY393188 JES393188:JEU393188 JOO393188:JOQ393188 JYK393188:JYM393188 KIG393188:KII393188 KSC393188:KSE393188 LBY393188:LCA393188 LLU393188:LLW393188 LVQ393188:LVS393188 MFM393188:MFO393188 MPI393188:MPK393188 MZE393188:MZG393188 NJA393188:NJC393188 NSW393188:NSY393188 OCS393188:OCU393188 OMO393188:OMQ393188 OWK393188:OWM393188 PGG393188:PGI393188 PQC393188:PQE393188 PZY393188:QAA393188 QJU393188:QJW393188 QTQ393188:QTS393188 RDM393188:RDO393188 RNI393188:RNK393188 RXE393188:RXG393188 SHA393188:SHC393188 SQW393188:SQY393188 TAS393188:TAU393188 TKO393188:TKQ393188 TUK393188:TUM393188 UEG393188:UEI393188 UOC393188:UOE393188 UXY393188:UYA393188 VHU393188:VHW393188 VRQ393188:VRS393188 WBM393188:WBO393188 WLI393188:WLK393188 WVE393188:WVG393188 I458724:K458724 IS458724:IU458724 SO458724:SQ458724 ACK458724:ACM458724 AMG458724:AMI458724 AWC458724:AWE458724 BFY458724:BGA458724 BPU458724:BPW458724 BZQ458724:BZS458724 CJM458724:CJO458724 CTI458724:CTK458724 DDE458724:DDG458724 DNA458724:DNC458724 DWW458724:DWY458724 EGS458724:EGU458724 EQO458724:EQQ458724 FAK458724:FAM458724 FKG458724:FKI458724 FUC458724:FUE458724 GDY458724:GEA458724 GNU458724:GNW458724 GXQ458724:GXS458724 HHM458724:HHO458724 HRI458724:HRK458724 IBE458724:IBG458724 ILA458724:ILC458724 IUW458724:IUY458724 JES458724:JEU458724 JOO458724:JOQ458724 JYK458724:JYM458724 KIG458724:KII458724 KSC458724:KSE458724 LBY458724:LCA458724 LLU458724:LLW458724 LVQ458724:LVS458724 MFM458724:MFO458724 MPI458724:MPK458724 MZE458724:MZG458724 NJA458724:NJC458724 NSW458724:NSY458724 OCS458724:OCU458724 OMO458724:OMQ458724 OWK458724:OWM458724 PGG458724:PGI458724 PQC458724:PQE458724 PZY458724:QAA458724 QJU458724:QJW458724 QTQ458724:QTS458724 RDM458724:RDO458724 RNI458724:RNK458724 RXE458724:RXG458724 SHA458724:SHC458724 SQW458724:SQY458724 TAS458724:TAU458724 TKO458724:TKQ458724 TUK458724:TUM458724 UEG458724:UEI458724 UOC458724:UOE458724 UXY458724:UYA458724 VHU458724:VHW458724 VRQ458724:VRS458724 WBM458724:WBO458724 WLI458724:WLK458724 WVE458724:WVG458724 I524260:K524260 IS524260:IU524260 SO524260:SQ524260 ACK524260:ACM524260 AMG524260:AMI524260 AWC524260:AWE524260 BFY524260:BGA524260 BPU524260:BPW524260 BZQ524260:BZS524260 CJM524260:CJO524260 CTI524260:CTK524260 DDE524260:DDG524260 DNA524260:DNC524260 DWW524260:DWY524260 EGS524260:EGU524260 EQO524260:EQQ524260 FAK524260:FAM524260 FKG524260:FKI524260 FUC524260:FUE524260 GDY524260:GEA524260 GNU524260:GNW524260 GXQ524260:GXS524260 HHM524260:HHO524260 HRI524260:HRK524260 IBE524260:IBG524260 ILA524260:ILC524260 IUW524260:IUY524260 JES524260:JEU524260 JOO524260:JOQ524260 JYK524260:JYM524260 KIG524260:KII524260 KSC524260:KSE524260 LBY524260:LCA524260 LLU524260:LLW524260 LVQ524260:LVS524260 MFM524260:MFO524260 MPI524260:MPK524260 MZE524260:MZG524260 NJA524260:NJC524260 NSW524260:NSY524260 OCS524260:OCU524260 OMO524260:OMQ524260 OWK524260:OWM524260 PGG524260:PGI524260 PQC524260:PQE524260 PZY524260:QAA524260 QJU524260:QJW524260 QTQ524260:QTS524260 RDM524260:RDO524260 RNI524260:RNK524260 RXE524260:RXG524260 SHA524260:SHC524260 SQW524260:SQY524260 TAS524260:TAU524260 TKO524260:TKQ524260 TUK524260:TUM524260 UEG524260:UEI524260 UOC524260:UOE524260 UXY524260:UYA524260 VHU524260:VHW524260 VRQ524260:VRS524260 WBM524260:WBO524260 WLI524260:WLK524260 WVE524260:WVG524260 I589796:K589796 IS589796:IU589796 SO589796:SQ589796 ACK589796:ACM589796 AMG589796:AMI589796 AWC589796:AWE589796 BFY589796:BGA589796 BPU589796:BPW589796 BZQ589796:BZS589796 CJM589796:CJO589796 CTI589796:CTK589796 DDE589796:DDG589796 DNA589796:DNC589796 DWW589796:DWY589796 EGS589796:EGU589796 EQO589796:EQQ589796 FAK589796:FAM589796 FKG589796:FKI589796 FUC589796:FUE589796 GDY589796:GEA589796 GNU589796:GNW589796 GXQ589796:GXS589796 HHM589796:HHO589796 HRI589796:HRK589796 IBE589796:IBG589796 ILA589796:ILC589796 IUW589796:IUY589796 JES589796:JEU589796 JOO589796:JOQ589796 JYK589796:JYM589796 KIG589796:KII589796 KSC589796:KSE589796 LBY589796:LCA589796 LLU589796:LLW589796 LVQ589796:LVS589796 MFM589796:MFO589796 MPI589796:MPK589796 MZE589796:MZG589796 NJA589796:NJC589796 NSW589796:NSY589796 OCS589796:OCU589796 OMO589796:OMQ589796 OWK589796:OWM589796 PGG589796:PGI589796 PQC589796:PQE589796 PZY589796:QAA589796 QJU589796:QJW589796 QTQ589796:QTS589796 RDM589796:RDO589796 RNI589796:RNK589796 RXE589796:RXG589796 SHA589796:SHC589796 SQW589796:SQY589796 TAS589796:TAU589796 TKO589796:TKQ589796 TUK589796:TUM589796 UEG589796:UEI589796 UOC589796:UOE589796 UXY589796:UYA589796 VHU589796:VHW589796 VRQ589796:VRS589796 WBM589796:WBO589796 WLI589796:WLK589796 WVE589796:WVG589796 I655332:K655332 IS655332:IU655332 SO655332:SQ655332 ACK655332:ACM655332 AMG655332:AMI655332 AWC655332:AWE655332 BFY655332:BGA655332 BPU655332:BPW655332 BZQ655332:BZS655332 CJM655332:CJO655332 CTI655332:CTK655332 DDE655332:DDG655332 DNA655332:DNC655332 DWW655332:DWY655332 EGS655332:EGU655332 EQO655332:EQQ655332 FAK655332:FAM655332 FKG655332:FKI655332 FUC655332:FUE655332 GDY655332:GEA655332 GNU655332:GNW655332 GXQ655332:GXS655332 HHM655332:HHO655332 HRI655332:HRK655332 IBE655332:IBG655332 ILA655332:ILC655332 IUW655332:IUY655332 JES655332:JEU655332 JOO655332:JOQ655332 JYK655332:JYM655332 KIG655332:KII655332 KSC655332:KSE655332 LBY655332:LCA655332 LLU655332:LLW655332 LVQ655332:LVS655332 MFM655332:MFO655332 MPI655332:MPK655332 MZE655332:MZG655332 NJA655332:NJC655332 NSW655332:NSY655332 OCS655332:OCU655332 OMO655332:OMQ655332 OWK655332:OWM655332 PGG655332:PGI655332 PQC655332:PQE655332 PZY655332:QAA655332 QJU655332:QJW655332 QTQ655332:QTS655332 RDM655332:RDO655332 RNI655332:RNK655332 RXE655332:RXG655332 SHA655332:SHC655332 SQW655332:SQY655332 TAS655332:TAU655332 TKO655332:TKQ655332 TUK655332:TUM655332 UEG655332:UEI655332 UOC655332:UOE655332 UXY655332:UYA655332 VHU655332:VHW655332 VRQ655332:VRS655332 WBM655332:WBO655332 WLI655332:WLK655332 WVE655332:WVG655332 I720868:K720868 IS720868:IU720868 SO720868:SQ720868 ACK720868:ACM720868 AMG720868:AMI720868 AWC720868:AWE720868 BFY720868:BGA720868 BPU720868:BPW720868 BZQ720868:BZS720868 CJM720868:CJO720868 CTI720868:CTK720868 DDE720868:DDG720868 DNA720868:DNC720868 DWW720868:DWY720868 EGS720868:EGU720868 EQO720868:EQQ720868 FAK720868:FAM720868 FKG720868:FKI720868 FUC720868:FUE720868 GDY720868:GEA720868 GNU720868:GNW720868 GXQ720868:GXS720868 HHM720868:HHO720868 HRI720868:HRK720868 IBE720868:IBG720868 ILA720868:ILC720868 IUW720868:IUY720868 JES720868:JEU720868 JOO720868:JOQ720868 JYK720868:JYM720868 KIG720868:KII720868 KSC720868:KSE720868 LBY720868:LCA720868 LLU720868:LLW720868 LVQ720868:LVS720868 MFM720868:MFO720868 MPI720868:MPK720868 MZE720868:MZG720868 NJA720868:NJC720868 NSW720868:NSY720868 OCS720868:OCU720868 OMO720868:OMQ720868 OWK720868:OWM720868 PGG720868:PGI720868 PQC720868:PQE720868 PZY720868:QAA720868 QJU720868:QJW720868 QTQ720868:QTS720868 RDM720868:RDO720868 RNI720868:RNK720868 RXE720868:RXG720868 SHA720868:SHC720868 SQW720868:SQY720868 TAS720868:TAU720868 TKO720868:TKQ720868 TUK720868:TUM720868 UEG720868:UEI720868 UOC720868:UOE720868 UXY720868:UYA720868 VHU720868:VHW720868 VRQ720868:VRS720868 WBM720868:WBO720868 WLI720868:WLK720868 WVE720868:WVG720868 I786404:K786404 IS786404:IU786404 SO786404:SQ786404 ACK786404:ACM786404 AMG786404:AMI786404 AWC786404:AWE786404 BFY786404:BGA786404 BPU786404:BPW786404 BZQ786404:BZS786404 CJM786404:CJO786404 CTI786404:CTK786404 DDE786404:DDG786404 DNA786404:DNC786404 DWW786404:DWY786404 EGS786404:EGU786404 EQO786404:EQQ786404 FAK786404:FAM786404 FKG786404:FKI786404 FUC786404:FUE786404 GDY786404:GEA786404 GNU786404:GNW786404 GXQ786404:GXS786404 HHM786404:HHO786404 HRI786404:HRK786404 IBE786404:IBG786404 ILA786404:ILC786404 IUW786404:IUY786404 JES786404:JEU786404 JOO786404:JOQ786404 JYK786404:JYM786404 KIG786404:KII786404 KSC786404:KSE786404 LBY786404:LCA786404 LLU786404:LLW786404 LVQ786404:LVS786404 MFM786404:MFO786404 MPI786404:MPK786404 MZE786404:MZG786404 NJA786404:NJC786404 NSW786404:NSY786404 OCS786404:OCU786404 OMO786404:OMQ786404 OWK786404:OWM786404 PGG786404:PGI786404 PQC786404:PQE786404 PZY786404:QAA786404 QJU786404:QJW786404 QTQ786404:QTS786404 RDM786404:RDO786404 RNI786404:RNK786404 RXE786404:RXG786404 SHA786404:SHC786404 SQW786404:SQY786404 TAS786404:TAU786404 TKO786404:TKQ786404 TUK786404:TUM786404 UEG786404:UEI786404 UOC786404:UOE786404 UXY786404:UYA786404 VHU786404:VHW786404 VRQ786404:VRS786404 WBM786404:WBO786404 WLI786404:WLK786404 WVE786404:WVG786404 I851940:K851940 IS851940:IU851940 SO851940:SQ851940 ACK851940:ACM851940 AMG851940:AMI851940 AWC851940:AWE851940 BFY851940:BGA851940 BPU851940:BPW851940 BZQ851940:BZS851940 CJM851940:CJO851940 CTI851940:CTK851940 DDE851940:DDG851940 DNA851940:DNC851940 DWW851940:DWY851940 EGS851940:EGU851940 EQO851940:EQQ851940 FAK851940:FAM851940 FKG851940:FKI851940 FUC851940:FUE851940 GDY851940:GEA851940 GNU851940:GNW851940 GXQ851940:GXS851940 HHM851940:HHO851940 HRI851940:HRK851940 IBE851940:IBG851940 ILA851940:ILC851940 IUW851940:IUY851940 JES851940:JEU851940 JOO851940:JOQ851940 JYK851940:JYM851940 KIG851940:KII851940 KSC851940:KSE851940 LBY851940:LCA851940 LLU851940:LLW851940 LVQ851940:LVS851940 MFM851940:MFO851940 MPI851940:MPK851940 MZE851940:MZG851940 NJA851940:NJC851940 NSW851940:NSY851940 OCS851940:OCU851940 OMO851940:OMQ851940 OWK851940:OWM851940 PGG851940:PGI851940 PQC851940:PQE851940 PZY851940:QAA851940 QJU851940:QJW851940 QTQ851940:QTS851940 RDM851940:RDO851940 RNI851940:RNK851940 RXE851940:RXG851940 SHA851940:SHC851940 SQW851940:SQY851940 TAS851940:TAU851940 TKO851940:TKQ851940 TUK851940:TUM851940 UEG851940:UEI851940 UOC851940:UOE851940 UXY851940:UYA851940 VHU851940:VHW851940 VRQ851940:VRS851940 WBM851940:WBO851940 WLI851940:WLK851940 WVE851940:WVG851940 I917476:K917476 IS917476:IU917476 SO917476:SQ917476 ACK917476:ACM917476 AMG917476:AMI917476 AWC917476:AWE917476 BFY917476:BGA917476 BPU917476:BPW917476 BZQ917476:BZS917476 CJM917476:CJO917476 CTI917476:CTK917476 DDE917476:DDG917476 DNA917476:DNC917476 DWW917476:DWY917476 EGS917476:EGU917476 EQO917476:EQQ917476 FAK917476:FAM917476 FKG917476:FKI917476 FUC917476:FUE917476 GDY917476:GEA917476 GNU917476:GNW917476 GXQ917476:GXS917476 HHM917476:HHO917476 HRI917476:HRK917476 IBE917476:IBG917476 ILA917476:ILC917476 IUW917476:IUY917476 JES917476:JEU917476 JOO917476:JOQ917476 JYK917476:JYM917476 KIG917476:KII917476 KSC917476:KSE917476 LBY917476:LCA917476 LLU917476:LLW917476 LVQ917476:LVS917476 MFM917476:MFO917476 MPI917476:MPK917476 MZE917476:MZG917476 NJA917476:NJC917476 NSW917476:NSY917476 OCS917476:OCU917476 OMO917476:OMQ917476 OWK917476:OWM917476 PGG917476:PGI917476 PQC917476:PQE917476 PZY917476:QAA917476 QJU917476:QJW917476 QTQ917476:QTS917476 RDM917476:RDO917476 RNI917476:RNK917476 RXE917476:RXG917476 SHA917476:SHC917476 SQW917476:SQY917476 TAS917476:TAU917476 TKO917476:TKQ917476 TUK917476:TUM917476 UEG917476:UEI917476 UOC917476:UOE917476 UXY917476:UYA917476 VHU917476:VHW917476 VRQ917476:VRS917476 WBM917476:WBO917476 WLI917476:WLK917476 WVE917476:WVG917476 I983012:K983012 IS983012:IU983012 SO983012:SQ983012 ACK983012:ACM983012 AMG983012:AMI983012 AWC983012:AWE983012 BFY983012:BGA983012 BPU983012:BPW983012 BZQ983012:BZS983012 CJM983012:CJO983012 CTI983012:CTK983012 DDE983012:DDG983012 DNA983012:DNC983012 DWW983012:DWY983012 EGS983012:EGU983012 EQO983012:EQQ983012 FAK983012:FAM983012 FKG983012:FKI983012 FUC983012:FUE983012 GDY983012:GEA983012 GNU983012:GNW983012 GXQ983012:GXS983012 HHM983012:HHO983012 HRI983012:HRK983012 IBE983012:IBG983012 ILA983012:ILC983012 IUW983012:IUY983012 JES983012:JEU983012 JOO983012:JOQ983012 JYK983012:JYM983012 KIG983012:KII983012 KSC983012:KSE983012 LBY983012:LCA983012 LLU983012:LLW983012 LVQ983012:LVS983012 MFM983012:MFO983012 MPI983012:MPK983012 MZE983012:MZG983012 NJA983012:NJC983012 NSW983012:NSY983012 OCS983012:OCU983012 OMO983012:OMQ983012 OWK983012:OWM983012 PGG983012:PGI983012 PQC983012:PQE983012 PZY983012:QAA983012 QJU983012:QJW983012 QTQ983012:QTS983012 RDM983012:RDO983012 RNI983012:RNK983012 RXE983012:RXG983012 SHA983012:SHC983012 SQW983012:SQY983012 TAS983012:TAU983012 TKO983012:TKQ983012 TUK983012:TUM983012 UEG983012:UEI983012 UOC983012:UOE983012 UXY983012:UYA983012 VHU983012:VHW983012 VRQ983012:VRS983012 WBM983012:WBO983012 WLI983012:WLK983012 WVE983012:WVG983012 IM65526:IU65526 SI65526:SQ65526 ACE65526:ACM65526 AMA65526:AMI65526 AVW65526:AWE65526 BFS65526:BGA65526 BPO65526:BPW65526 BZK65526:BZS65526 CJG65526:CJO65526 CTC65526:CTK65526 DCY65526:DDG65526 DMU65526:DNC65526 DWQ65526:DWY65526 EGM65526:EGU65526 EQI65526:EQQ65526 FAE65526:FAM65526 FKA65526:FKI65526 FTW65526:FUE65526 GDS65526:GEA65526 GNO65526:GNW65526 GXK65526:GXS65526 HHG65526:HHO65526 HRC65526:HRK65526 IAY65526:IBG65526 IKU65526:ILC65526 IUQ65526:IUY65526 JEM65526:JEU65526 JOI65526:JOQ65526 JYE65526:JYM65526 KIA65526:KII65526 KRW65526:KSE65526 LBS65526:LCA65526 LLO65526:LLW65526 LVK65526:LVS65526 MFG65526:MFO65526 MPC65526:MPK65526 MYY65526:MZG65526 NIU65526:NJC65526 NSQ65526:NSY65526 OCM65526:OCU65526 OMI65526:OMQ65526 OWE65526:OWM65526 PGA65526:PGI65526 PPW65526:PQE65526 PZS65526:QAA65526 QJO65526:QJW65526 QTK65526:QTS65526 RDG65526:RDO65526 RNC65526:RNK65526 RWY65526:RXG65526 SGU65526:SHC65526 SQQ65526:SQY65526 TAM65526:TAU65526 TKI65526:TKQ65526 TUE65526:TUM65526 UEA65526:UEI65526 UNW65526:UOE65526 UXS65526:UYA65526 VHO65526:VHW65526 VRK65526:VRS65526 WBG65526:WBO65526 WLC65526:WLK65526 WUY65526:WVG65526 IM131062:IU131062 SI131062:SQ131062 ACE131062:ACM131062 AMA131062:AMI131062 AVW131062:AWE131062 BFS131062:BGA131062 BPO131062:BPW131062 BZK131062:BZS131062 CJG131062:CJO131062 CTC131062:CTK131062 DCY131062:DDG131062 DMU131062:DNC131062 DWQ131062:DWY131062 EGM131062:EGU131062 EQI131062:EQQ131062 FAE131062:FAM131062 FKA131062:FKI131062 FTW131062:FUE131062 GDS131062:GEA131062 GNO131062:GNW131062 GXK131062:GXS131062 HHG131062:HHO131062 HRC131062:HRK131062 IAY131062:IBG131062 IKU131062:ILC131062 IUQ131062:IUY131062 JEM131062:JEU131062 JOI131062:JOQ131062 JYE131062:JYM131062 KIA131062:KII131062 KRW131062:KSE131062 LBS131062:LCA131062 LLO131062:LLW131062 LVK131062:LVS131062 MFG131062:MFO131062 MPC131062:MPK131062 MYY131062:MZG131062 NIU131062:NJC131062 NSQ131062:NSY131062 OCM131062:OCU131062 OMI131062:OMQ131062 OWE131062:OWM131062 PGA131062:PGI131062 PPW131062:PQE131062 PZS131062:QAA131062 QJO131062:QJW131062 QTK131062:QTS131062 RDG131062:RDO131062 RNC131062:RNK131062 RWY131062:RXG131062 SGU131062:SHC131062 SQQ131062:SQY131062 TAM131062:TAU131062 TKI131062:TKQ131062 TUE131062:TUM131062 UEA131062:UEI131062 UNW131062:UOE131062 UXS131062:UYA131062 VHO131062:VHW131062 VRK131062:VRS131062 WBG131062:WBO131062 WLC131062:WLK131062 WUY131062:WVG131062 IM196598:IU196598 SI196598:SQ196598 ACE196598:ACM196598 AMA196598:AMI196598 AVW196598:AWE196598 BFS196598:BGA196598 BPO196598:BPW196598 BZK196598:BZS196598 CJG196598:CJO196598 CTC196598:CTK196598 DCY196598:DDG196598 DMU196598:DNC196598 DWQ196598:DWY196598 EGM196598:EGU196598 EQI196598:EQQ196598 FAE196598:FAM196598 FKA196598:FKI196598 FTW196598:FUE196598 GDS196598:GEA196598 GNO196598:GNW196598 GXK196598:GXS196598 HHG196598:HHO196598 HRC196598:HRK196598 IAY196598:IBG196598 IKU196598:ILC196598 IUQ196598:IUY196598 JEM196598:JEU196598 JOI196598:JOQ196598 JYE196598:JYM196598 KIA196598:KII196598 KRW196598:KSE196598 LBS196598:LCA196598 LLO196598:LLW196598 LVK196598:LVS196598 MFG196598:MFO196598 MPC196598:MPK196598 MYY196598:MZG196598 NIU196598:NJC196598 NSQ196598:NSY196598 OCM196598:OCU196598 OMI196598:OMQ196598 OWE196598:OWM196598 PGA196598:PGI196598 PPW196598:PQE196598 PZS196598:QAA196598 QJO196598:QJW196598 QTK196598:QTS196598 RDG196598:RDO196598 RNC196598:RNK196598 RWY196598:RXG196598 SGU196598:SHC196598 SQQ196598:SQY196598 TAM196598:TAU196598 TKI196598:TKQ196598 TUE196598:TUM196598 UEA196598:UEI196598 UNW196598:UOE196598 UXS196598:UYA196598 VHO196598:VHW196598 VRK196598:VRS196598 WBG196598:WBO196598 WLC196598:WLK196598 WUY196598:WVG196598 IM262134:IU262134 SI262134:SQ262134 ACE262134:ACM262134 AMA262134:AMI262134 AVW262134:AWE262134 BFS262134:BGA262134 BPO262134:BPW262134 BZK262134:BZS262134 CJG262134:CJO262134 CTC262134:CTK262134 DCY262134:DDG262134 DMU262134:DNC262134 DWQ262134:DWY262134 EGM262134:EGU262134 EQI262134:EQQ262134 FAE262134:FAM262134 FKA262134:FKI262134 FTW262134:FUE262134 GDS262134:GEA262134 GNO262134:GNW262134 GXK262134:GXS262134 HHG262134:HHO262134 HRC262134:HRK262134 IAY262134:IBG262134 IKU262134:ILC262134 IUQ262134:IUY262134 JEM262134:JEU262134 JOI262134:JOQ262134 JYE262134:JYM262134 KIA262134:KII262134 KRW262134:KSE262134 LBS262134:LCA262134 LLO262134:LLW262134 LVK262134:LVS262134 MFG262134:MFO262134 MPC262134:MPK262134 MYY262134:MZG262134 NIU262134:NJC262134 NSQ262134:NSY262134 OCM262134:OCU262134 OMI262134:OMQ262134 OWE262134:OWM262134 PGA262134:PGI262134 PPW262134:PQE262134 PZS262134:QAA262134 QJO262134:QJW262134 QTK262134:QTS262134 RDG262134:RDO262134 RNC262134:RNK262134 RWY262134:RXG262134 SGU262134:SHC262134 SQQ262134:SQY262134 TAM262134:TAU262134 TKI262134:TKQ262134 TUE262134:TUM262134 UEA262134:UEI262134 UNW262134:UOE262134 UXS262134:UYA262134 VHO262134:VHW262134 VRK262134:VRS262134 WBG262134:WBO262134 WLC262134:WLK262134 WUY262134:WVG262134 IM327670:IU327670 SI327670:SQ327670 ACE327670:ACM327670 AMA327670:AMI327670 AVW327670:AWE327670 BFS327670:BGA327670 BPO327670:BPW327670 BZK327670:BZS327670 CJG327670:CJO327670 CTC327670:CTK327670 DCY327670:DDG327670 DMU327670:DNC327670 DWQ327670:DWY327670 EGM327670:EGU327670 EQI327670:EQQ327670 FAE327670:FAM327670 FKA327670:FKI327670 FTW327670:FUE327670 GDS327670:GEA327670 GNO327670:GNW327670 GXK327670:GXS327670 HHG327670:HHO327670 HRC327670:HRK327670 IAY327670:IBG327670 IKU327670:ILC327670 IUQ327670:IUY327670 JEM327670:JEU327670 JOI327670:JOQ327670 JYE327670:JYM327670 KIA327670:KII327670 KRW327670:KSE327670 LBS327670:LCA327670 LLO327670:LLW327670 LVK327670:LVS327670 MFG327670:MFO327670 MPC327670:MPK327670 MYY327670:MZG327670 NIU327670:NJC327670 NSQ327670:NSY327670 OCM327670:OCU327670 OMI327670:OMQ327670 OWE327670:OWM327670 PGA327670:PGI327670 PPW327670:PQE327670 PZS327670:QAA327670 QJO327670:QJW327670 QTK327670:QTS327670 RDG327670:RDO327670 RNC327670:RNK327670 RWY327670:RXG327670 SGU327670:SHC327670 SQQ327670:SQY327670 TAM327670:TAU327670 TKI327670:TKQ327670 TUE327670:TUM327670 UEA327670:UEI327670 UNW327670:UOE327670 UXS327670:UYA327670 VHO327670:VHW327670 VRK327670:VRS327670 WBG327670:WBO327670 WLC327670:WLK327670 WUY327670:WVG327670 IM393206:IU393206 SI393206:SQ393206 ACE393206:ACM393206 AMA393206:AMI393206 AVW393206:AWE393206 BFS393206:BGA393206 BPO393206:BPW393206 BZK393206:BZS393206 CJG393206:CJO393206 CTC393206:CTK393206 DCY393206:DDG393206 DMU393206:DNC393206 DWQ393206:DWY393206 EGM393206:EGU393206 EQI393206:EQQ393206 FAE393206:FAM393206 FKA393206:FKI393206 FTW393206:FUE393206 GDS393206:GEA393206 GNO393206:GNW393206 GXK393206:GXS393206 HHG393206:HHO393206 HRC393206:HRK393206 IAY393206:IBG393206 IKU393206:ILC393206 IUQ393206:IUY393206 JEM393206:JEU393206 JOI393206:JOQ393206 JYE393206:JYM393206 KIA393206:KII393206 KRW393206:KSE393206 LBS393206:LCA393206 LLO393206:LLW393206 LVK393206:LVS393206 MFG393206:MFO393206 MPC393206:MPK393206 MYY393206:MZG393206 NIU393206:NJC393206 NSQ393206:NSY393206 OCM393206:OCU393206 OMI393206:OMQ393206 OWE393206:OWM393206 PGA393206:PGI393206 PPW393206:PQE393206 PZS393206:QAA393206 QJO393206:QJW393206 QTK393206:QTS393206 RDG393206:RDO393206 RNC393206:RNK393206 RWY393206:RXG393206 SGU393206:SHC393206 SQQ393206:SQY393206 TAM393206:TAU393206 TKI393206:TKQ393206 TUE393206:TUM393206 UEA393206:UEI393206 UNW393206:UOE393206 UXS393206:UYA393206 VHO393206:VHW393206 VRK393206:VRS393206 WBG393206:WBO393206 WLC393206:WLK393206 WUY393206:WVG393206 IM458742:IU458742 SI458742:SQ458742 ACE458742:ACM458742 AMA458742:AMI458742 AVW458742:AWE458742 BFS458742:BGA458742 BPO458742:BPW458742 BZK458742:BZS458742 CJG458742:CJO458742 CTC458742:CTK458742 DCY458742:DDG458742 DMU458742:DNC458742 DWQ458742:DWY458742 EGM458742:EGU458742 EQI458742:EQQ458742 FAE458742:FAM458742 FKA458742:FKI458742 FTW458742:FUE458742 GDS458742:GEA458742 GNO458742:GNW458742 GXK458742:GXS458742 HHG458742:HHO458742 HRC458742:HRK458742 IAY458742:IBG458742 IKU458742:ILC458742 IUQ458742:IUY458742 JEM458742:JEU458742 JOI458742:JOQ458742 JYE458742:JYM458742 KIA458742:KII458742 KRW458742:KSE458742 LBS458742:LCA458742 LLO458742:LLW458742 LVK458742:LVS458742 MFG458742:MFO458742 MPC458742:MPK458742 MYY458742:MZG458742 NIU458742:NJC458742 NSQ458742:NSY458742 OCM458742:OCU458742 OMI458742:OMQ458742 OWE458742:OWM458742 PGA458742:PGI458742 PPW458742:PQE458742 PZS458742:QAA458742 QJO458742:QJW458742 QTK458742:QTS458742 RDG458742:RDO458742 RNC458742:RNK458742 RWY458742:RXG458742 SGU458742:SHC458742 SQQ458742:SQY458742 TAM458742:TAU458742 TKI458742:TKQ458742 TUE458742:TUM458742 UEA458742:UEI458742 UNW458742:UOE458742 UXS458742:UYA458742 VHO458742:VHW458742 VRK458742:VRS458742 WBG458742:WBO458742 WLC458742:WLK458742 WUY458742:WVG458742 IM524278:IU524278 SI524278:SQ524278 ACE524278:ACM524278 AMA524278:AMI524278 AVW524278:AWE524278 BFS524278:BGA524278 BPO524278:BPW524278 BZK524278:BZS524278 CJG524278:CJO524278 CTC524278:CTK524278 DCY524278:DDG524278 DMU524278:DNC524278 DWQ524278:DWY524278 EGM524278:EGU524278 EQI524278:EQQ524278 FAE524278:FAM524278 FKA524278:FKI524278 FTW524278:FUE524278 GDS524278:GEA524278 GNO524278:GNW524278 GXK524278:GXS524278 HHG524278:HHO524278 HRC524278:HRK524278 IAY524278:IBG524278 IKU524278:ILC524278 IUQ524278:IUY524278 JEM524278:JEU524278 JOI524278:JOQ524278 JYE524278:JYM524278 KIA524278:KII524278 KRW524278:KSE524278 LBS524278:LCA524278 LLO524278:LLW524278 LVK524278:LVS524278 MFG524278:MFO524278 MPC524278:MPK524278 MYY524278:MZG524278 NIU524278:NJC524278 NSQ524278:NSY524278 OCM524278:OCU524278 OMI524278:OMQ524278 OWE524278:OWM524278 PGA524278:PGI524278 PPW524278:PQE524278 PZS524278:QAA524278 QJO524278:QJW524278 QTK524278:QTS524278 RDG524278:RDO524278 RNC524278:RNK524278 RWY524278:RXG524278 SGU524278:SHC524278 SQQ524278:SQY524278 TAM524278:TAU524278 TKI524278:TKQ524278 TUE524278:TUM524278 UEA524278:UEI524278 UNW524278:UOE524278 UXS524278:UYA524278 VHO524278:VHW524278 VRK524278:VRS524278 WBG524278:WBO524278 WLC524278:WLK524278 WUY524278:WVG524278 IM589814:IU589814 SI589814:SQ589814 ACE589814:ACM589814 AMA589814:AMI589814 AVW589814:AWE589814 BFS589814:BGA589814 BPO589814:BPW589814 BZK589814:BZS589814 CJG589814:CJO589814 CTC589814:CTK589814 DCY589814:DDG589814 DMU589814:DNC589814 DWQ589814:DWY589814 EGM589814:EGU589814 EQI589814:EQQ589814 FAE589814:FAM589814 FKA589814:FKI589814 FTW589814:FUE589814 GDS589814:GEA589814 GNO589814:GNW589814 GXK589814:GXS589814 HHG589814:HHO589814 HRC589814:HRK589814 IAY589814:IBG589814 IKU589814:ILC589814 IUQ589814:IUY589814 JEM589814:JEU589814 JOI589814:JOQ589814 JYE589814:JYM589814 KIA589814:KII589814 KRW589814:KSE589814 LBS589814:LCA589814 LLO589814:LLW589814 LVK589814:LVS589814 MFG589814:MFO589814 MPC589814:MPK589814 MYY589814:MZG589814 NIU589814:NJC589814 NSQ589814:NSY589814 OCM589814:OCU589814 OMI589814:OMQ589814 OWE589814:OWM589814 PGA589814:PGI589814 PPW589814:PQE589814 PZS589814:QAA589814 QJO589814:QJW589814 QTK589814:QTS589814 RDG589814:RDO589814 RNC589814:RNK589814 RWY589814:RXG589814 SGU589814:SHC589814 SQQ589814:SQY589814 TAM589814:TAU589814 TKI589814:TKQ589814 TUE589814:TUM589814 UEA589814:UEI589814 UNW589814:UOE589814 UXS589814:UYA589814 VHO589814:VHW589814 VRK589814:VRS589814 WBG589814:WBO589814 WLC589814:WLK589814 WUY589814:WVG589814 IM655350:IU655350 SI655350:SQ655350 ACE655350:ACM655350 AMA655350:AMI655350 AVW655350:AWE655350 BFS655350:BGA655350 BPO655350:BPW655350 BZK655350:BZS655350 CJG655350:CJO655350 CTC655350:CTK655350 DCY655350:DDG655350 DMU655350:DNC655350 DWQ655350:DWY655350 EGM655350:EGU655350 EQI655350:EQQ655350 FAE655350:FAM655350 FKA655350:FKI655350 FTW655350:FUE655350 GDS655350:GEA655350 GNO655350:GNW655350 GXK655350:GXS655350 HHG655350:HHO655350 HRC655350:HRK655350 IAY655350:IBG655350 IKU655350:ILC655350 IUQ655350:IUY655350 JEM655350:JEU655350 JOI655350:JOQ655350 JYE655350:JYM655350 KIA655350:KII655350 KRW655350:KSE655350 LBS655350:LCA655350 LLO655350:LLW655350 LVK655350:LVS655350 MFG655350:MFO655350 MPC655350:MPK655350 MYY655350:MZG655350 NIU655350:NJC655350 NSQ655350:NSY655350 OCM655350:OCU655350 OMI655350:OMQ655350 OWE655350:OWM655350 PGA655350:PGI655350 PPW655350:PQE655350 PZS655350:QAA655350 QJO655350:QJW655350 QTK655350:QTS655350 RDG655350:RDO655350 RNC655350:RNK655350 RWY655350:RXG655350 SGU655350:SHC655350 SQQ655350:SQY655350 TAM655350:TAU655350 TKI655350:TKQ655350 TUE655350:TUM655350 UEA655350:UEI655350 UNW655350:UOE655350 UXS655350:UYA655350 VHO655350:VHW655350 VRK655350:VRS655350 WBG655350:WBO655350 WLC655350:WLK655350 WUY655350:WVG655350 IM720886:IU720886 SI720886:SQ720886 ACE720886:ACM720886 AMA720886:AMI720886 AVW720886:AWE720886 BFS720886:BGA720886 BPO720886:BPW720886 BZK720886:BZS720886 CJG720886:CJO720886 CTC720886:CTK720886 DCY720886:DDG720886 DMU720886:DNC720886 DWQ720886:DWY720886 EGM720886:EGU720886 EQI720886:EQQ720886 FAE720886:FAM720886 FKA720886:FKI720886 FTW720886:FUE720886 GDS720886:GEA720886 GNO720886:GNW720886 GXK720886:GXS720886 HHG720886:HHO720886 HRC720886:HRK720886 IAY720886:IBG720886 IKU720886:ILC720886 IUQ720886:IUY720886 JEM720886:JEU720886 JOI720886:JOQ720886 JYE720886:JYM720886 KIA720886:KII720886 KRW720886:KSE720886 LBS720886:LCA720886 LLO720886:LLW720886 LVK720886:LVS720886 MFG720886:MFO720886 MPC720886:MPK720886 MYY720886:MZG720886 NIU720886:NJC720886 NSQ720886:NSY720886 OCM720886:OCU720886 OMI720886:OMQ720886 OWE720886:OWM720886 PGA720886:PGI720886 PPW720886:PQE720886 PZS720886:QAA720886 QJO720886:QJW720886 QTK720886:QTS720886 RDG720886:RDO720886 RNC720886:RNK720886 RWY720886:RXG720886 SGU720886:SHC720886 SQQ720886:SQY720886 TAM720886:TAU720886 TKI720886:TKQ720886 TUE720886:TUM720886 UEA720886:UEI720886 UNW720886:UOE720886 UXS720886:UYA720886 VHO720886:VHW720886 VRK720886:VRS720886 WBG720886:WBO720886 WLC720886:WLK720886 WUY720886:WVG720886 IM786422:IU786422 SI786422:SQ786422 ACE786422:ACM786422 AMA786422:AMI786422 AVW786422:AWE786422 BFS786422:BGA786422 BPO786422:BPW786422 BZK786422:BZS786422 CJG786422:CJO786422 CTC786422:CTK786422 DCY786422:DDG786422 DMU786422:DNC786422 DWQ786422:DWY786422 EGM786422:EGU786422 EQI786422:EQQ786422 FAE786422:FAM786422 FKA786422:FKI786422 FTW786422:FUE786422 GDS786422:GEA786422 GNO786422:GNW786422 GXK786422:GXS786422 HHG786422:HHO786422 HRC786422:HRK786422 IAY786422:IBG786422 IKU786422:ILC786422 IUQ786422:IUY786422 JEM786422:JEU786422 JOI786422:JOQ786422 JYE786422:JYM786422 KIA786422:KII786422 KRW786422:KSE786422 LBS786422:LCA786422 LLO786422:LLW786422 LVK786422:LVS786422 MFG786422:MFO786422 MPC786422:MPK786422 MYY786422:MZG786422 NIU786422:NJC786422 NSQ786422:NSY786422 OCM786422:OCU786422 OMI786422:OMQ786422 OWE786422:OWM786422 PGA786422:PGI786422 PPW786422:PQE786422 PZS786422:QAA786422 QJO786422:QJW786422 QTK786422:QTS786422 RDG786422:RDO786422 RNC786422:RNK786422 RWY786422:RXG786422 SGU786422:SHC786422 SQQ786422:SQY786422 TAM786422:TAU786422 TKI786422:TKQ786422 TUE786422:TUM786422 UEA786422:UEI786422 UNW786422:UOE786422 UXS786422:UYA786422 VHO786422:VHW786422 VRK786422:VRS786422 WBG786422:WBO786422 WLC786422:WLK786422 WUY786422:WVG786422 IM851958:IU851958 SI851958:SQ851958 ACE851958:ACM851958 AMA851958:AMI851958 AVW851958:AWE851958 BFS851958:BGA851958 BPO851958:BPW851958 BZK851958:BZS851958 CJG851958:CJO851958 CTC851958:CTK851958 DCY851958:DDG851958 DMU851958:DNC851958 DWQ851958:DWY851958 EGM851958:EGU851958 EQI851958:EQQ851958 FAE851958:FAM851958 FKA851958:FKI851958 FTW851958:FUE851958 GDS851958:GEA851958 GNO851958:GNW851958 GXK851958:GXS851958 HHG851958:HHO851958 HRC851958:HRK851958 IAY851958:IBG851958 IKU851958:ILC851958 IUQ851958:IUY851958 JEM851958:JEU851958 JOI851958:JOQ851958 JYE851958:JYM851958 KIA851958:KII851958 KRW851958:KSE851958 LBS851958:LCA851958 LLO851958:LLW851958 LVK851958:LVS851958 MFG851958:MFO851958 MPC851958:MPK851958 MYY851958:MZG851958 NIU851958:NJC851958 NSQ851958:NSY851958 OCM851958:OCU851958 OMI851958:OMQ851958 OWE851958:OWM851958 PGA851958:PGI851958 PPW851958:PQE851958 PZS851958:QAA851958 QJO851958:QJW851958 QTK851958:QTS851958 RDG851958:RDO851958 RNC851958:RNK851958 RWY851958:RXG851958 SGU851958:SHC851958 SQQ851958:SQY851958 TAM851958:TAU851958 TKI851958:TKQ851958 TUE851958:TUM851958 UEA851958:UEI851958 UNW851958:UOE851958 UXS851958:UYA851958 VHO851958:VHW851958 VRK851958:VRS851958 WBG851958:WBO851958 WLC851958:WLK851958 WUY851958:WVG851958 IM917494:IU917494 SI917494:SQ917494 ACE917494:ACM917494 AMA917494:AMI917494 AVW917494:AWE917494 BFS917494:BGA917494 BPO917494:BPW917494 BZK917494:BZS917494 CJG917494:CJO917494 CTC917494:CTK917494 DCY917494:DDG917494 DMU917494:DNC917494 DWQ917494:DWY917494 EGM917494:EGU917494 EQI917494:EQQ917494 FAE917494:FAM917494 FKA917494:FKI917494 FTW917494:FUE917494 GDS917494:GEA917494 GNO917494:GNW917494 GXK917494:GXS917494 HHG917494:HHO917494 HRC917494:HRK917494 IAY917494:IBG917494 IKU917494:ILC917494 IUQ917494:IUY917494 JEM917494:JEU917494 JOI917494:JOQ917494 JYE917494:JYM917494 KIA917494:KII917494 KRW917494:KSE917494 LBS917494:LCA917494 LLO917494:LLW917494 LVK917494:LVS917494 MFG917494:MFO917494 MPC917494:MPK917494 MYY917494:MZG917494 NIU917494:NJC917494 NSQ917494:NSY917494 OCM917494:OCU917494 OMI917494:OMQ917494 OWE917494:OWM917494 PGA917494:PGI917494 PPW917494:PQE917494 PZS917494:QAA917494 QJO917494:QJW917494 QTK917494:QTS917494 RDG917494:RDO917494 RNC917494:RNK917494 RWY917494:RXG917494 SGU917494:SHC917494 SQQ917494:SQY917494 TAM917494:TAU917494 TKI917494:TKQ917494 TUE917494:TUM917494 UEA917494:UEI917494 UNW917494:UOE917494 UXS917494:UYA917494 VHO917494:VHW917494 VRK917494:VRS917494 WBG917494:WBO917494 WLC917494:WLK917494 WUY917494:WVG917494 IM983030:IU983030 SI983030:SQ983030 ACE983030:ACM983030 AMA983030:AMI983030 AVW983030:AWE983030 BFS983030:BGA983030 BPO983030:BPW983030 BZK983030:BZS983030 CJG983030:CJO983030 CTC983030:CTK983030 DCY983030:DDG983030 DMU983030:DNC983030 DWQ983030:DWY983030 EGM983030:EGU983030 EQI983030:EQQ983030 FAE983030:FAM983030 FKA983030:FKI983030 FTW983030:FUE983030 GDS983030:GEA983030 GNO983030:GNW983030 GXK983030:GXS983030 HHG983030:HHO983030 HRC983030:HRK983030 IAY983030:IBG983030 IKU983030:ILC983030 IUQ983030:IUY983030 JEM983030:JEU983030 JOI983030:JOQ983030 JYE983030:JYM983030 KIA983030:KII983030 KRW983030:KSE983030 LBS983030:LCA983030 LLO983030:LLW983030 LVK983030:LVS983030 MFG983030:MFO983030 MPC983030:MPK983030 MYY983030:MZG983030 NIU983030:NJC983030 NSQ983030:NSY983030 OCM983030:OCU983030 OMI983030:OMQ983030 OWE983030:OWM983030 PGA983030:PGI983030 PPW983030:PQE983030 PZS983030:QAA983030 QJO983030:QJW983030 QTK983030:QTS983030 RDG983030:RDO983030 RNC983030:RNK983030 RWY983030:RXG983030 SGU983030:SHC983030 SQQ983030:SQY983030 TAM983030:TAU983030 TKI983030:TKQ983030 TUE983030:TUM983030 UEA983030:UEI983030 UNW983030:UOE983030 UXS983030:UYA983030 VHO983030:VHW983030 VRK983030:VRS983030 WBG983030:WBO983030 WLC983030:WLK983030 WUY983030:WVG983030 IM65532:IU65532 SI65532:SQ65532 ACE65532:ACM65532 AMA65532:AMI65532 AVW65532:AWE65532 BFS65532:BGA65532 BPO65532:BPW65532 BZK65532:BZS65532 CJG65532:CJO65532 CTC65532:CTK65532 DCY65532:DDG65532 DMU65532:DNC65532 DWQ65532:DWY65532 EGM65532:EGU65532 EQI65532:EQQ65532 FAE65532:FAM65532 FKA65532:FKI65532 FTW65532:FUE65532 GDS65532:GEA65532 GNO65532:GNW65532 GXK65532:GXS65532 HHG65532:HHO65532 HRC65532:HRK65532 IAY65532:IBG65532 IKU65532:ILC65532 IUQ65532:IUY65532 JEM65532:JEU65532 JOI65532:JOQ65532 JYE65532:JYM65532 KIA65532:KII65532 KRW65532:KSE65532 LBS65532:LCA65532 LLO65532:LLW65532 LVK65532:LVS65532 MFG65532:MFO65532 MPC65532:MPK65532 MYY65532:MZG65532 NIU65532:NJC65532 NSQ65532:NSY65532 OCM65532:OCU65532 OMI65532:OMQ65532 OWE65532:OWM65532 PGA65532:PGI65532 PPW65532:PQE65532 PZS65532:QAA65532 QJO65532:QJW65532 QTK65532:QTS65532 RDG65532:RDO65532 RNC65532:RNK65532 RWY65532:RXG65532 SGU65532:SHC65532 SQQ65532:SQY65532 TAM65532:TAU65532 TKI65532:TKQ65532 TUE65532:TUM65532 UEA65532:UEI65532 UNW65532:UOE65532 UXS65532:UYA65532 VHO65532:VHW65532 VRK65532:VRS65532 WBG65532:WBO65532 WLC65532:WLK65532 WUY65532:WVG65532 IM131068:IU131068 SI131068:SQ131068 ACE131068:ACM131068 AMA131068:AMI131068 AVW131068:AWE131068 BFS131068:BGA131068 BPO131068:BPW131068 BZK131068:BZS131068 CJG131068:CJO131068 CTC131068:CTK131068 DCY131068:DDG131068 DMU131068:DNC131068 DWQ131068:DWY131068 EGM131068:EGU131068 EQI131068:EQQ131068 FAE131068:FAM131068 FKA131068:FKI131068 FTW131068:FUE131068 GDS131068:GEA131068 GNO131068:GNW131068 GXK131068:GXS131068 HHG131068:HHO131068 HRC131068:HRK131068 IAY131068:IBG131068 IKU131068:ILC131068 IUQ131068:IUY131068 JEM131068:JEU131068 JOI131068:JOQ131068 JYE131068:JYM131068 KIA131068:KII131068 KRW131068:KSE131068 LBS131068:LCA131068 LLO131068:LLW131068 LVK131068:LVS131068 MFG131068:MFO131068 MPC131068:MPK131068 MYY131068:MZG131068 NIU131068:NJC131068 NSQ131068:NSY131068 OCM131068:OCU131068 OMI131068:OMQ131068 OWE131068:OWM131068 PGA131068:PGI131068 PPW131068:PQE131068 PZS131068:QAA131068 QJO131068:QJW131068 QTK131068:QTS131068 RDG131068:RDO131068 RNC131068:RNK131068 RWY131068:RXG131068 SGU131068:SHC131068 SQQ131068:SQY131068 TAM131068:TAU131068 TKI131068:TKQ131068 TUE131068:TUM131068 UEA131068:UEI131068 UNW131068:UOE131068 UXS131068:UYA131068 VHO131068:VHW131068 VRK131068:VRS131068 WBG131068:WBO131068 WLC131068:WLK131068 WUY131068:WVG131068 IM196604:IU196604 SI196604:SQ196604 ACE196604:ACM196604 AMA196604:AMI196604 AVW196604:AWE196604 BFS196604:BGA196604 BPO196604:BPW196604 BZK196604:BZS196604 CJG196604:CJO196604 CTC196604:CTK196604 DCY196604:DDG196604 DMU196604:DNC196604 DWQ196604:DWY196604 EGM196604:EGU196604 EQI196604:EQQ196604 FAE196604:FAM196604 FKA196604:FKI196604 FTW196604:FUE196604 GDS196604:GEA196604 GNO196604:GNW196604 GXK196604:GXS196604 HHG196604:HHO196604 HRC196604:HRK196604 IAY196604:IBG196604 IKU196604:ILC196604 IUQ196604:IUY196604 JEM196604:JEU196604 JOI196604:JOQ196604 JYE196604:JYM196604 KIA196604:KII196604 KRW196604:KSE196604 LBS196604:LCA196604 LLO196604:LLW196604 LVK196604:LVS196604 MFG196604:MFO196604 MPC196604:MPK196604 MYY196604:MZG196604 NIU196604:NJC196604 NSQ196604:NSY196604 OCM196604:OCU196604 OMI196604:OMQ196604 OWE196604:OWM196604 PGA196604:PGI196604 PPW196604:PQE196604 PZS196604:QAA196604 QJO196604:QJW196604 QTK196604:QTS196604 RDG196604:RDO196604 RNC196604:RNK196604 RWY196604:RXG196604 SGU196604:SHC196604 SQQ196604:SQY196604 TAM196604:TAU196604 TKI196604:TKQ196604 TUE196604:TUM196604 UEA196604:UEI196604 UNW196604:UOE196604 UXS196604:UYA196604 VHO196604:VHW196604 VRK196604:VRS196604 WBG196604:WBO196604 WLC196604:WLK196604 WUY196604:WVG196604 IM262140:IU262140 SI262140:SQ262140 ACE262140:ACM262140 AMA262140:AMI262140 AVW262140:AWE262140 BFS262140:BGA262140 BPO262140:BPW262140 BZK262140:BZS262140 CJG262140:CJO262140 CTC262140:CTK262140 DCY262140:DDG262140 DMU262140:DNC262140 DWQ262140:DWY262140 EGM262140:EGU262140 EQI262140:EQQ262140 FAE262140:FAM262140 FKA262140:FKI262140 FTW262140:FUE262140 GDS262140:GEA262140 GNO262140:GNW262140 GXK262140:GXS262140 HHG262140:HHO262140 HRC262140:HRK262140 IAY262140:IBG262140 IKU262140:ILC262140 IUQ262140:IUY262140 JEM262140:JEU262140 JOI262140:JOQ262140 JYE262140:JYM262140 KIA262140:KII262140 KRW262140:KSE262140 LBS262140:LCA262140 LLO262140:LLW262140 LVK262140:LVS262140 MFG262140:MFO262140 MPC262140:MPK262140 MYY262140:MZG262140 NIU262140:NJC262140 NSQ262140:NSY262140 OCM262140:OCU262140 OMI262140:OMQ262140 OWE262140:OWM262140 PGA262140:PGI262140 PPW262140:PQE262140 PZS262140:QAA262140 QJO262140:QJW262140 QTK262140:QTS262140 RDG262140:RDO262140 RNC262140:RNK262140 RWY262140:RXG262140 SGU262140:SHC262140 SQQ262140:SQY262140 TAM262140:TAU262140 TKI262140:TKQ262140 TUE262140:TUM262140 UEA262140:UEI262140 UNW262140:UOE262140 UXS262140:UYA262140 VHO262140:VHW262140 VRK262140:VRS262140 WBG262140:WBO262140 WLC262140:WLK262140 WUY262140:WVG262140 IM327676:IU327676 SI327676:SQ327676 ACE327676:ACM327676 AMA327676:AMI327676 AVW327676:AWE327676 BFS327676:BGA327676 BPO327676:BPW327676 BZK327676:BZS327676 CJG327676:CJO327676 CTC327676:CTK327676 DCY327676:DDG327676 DMU327676:DNC327676 DWQ327676:DWY327676 EGM327676:EGU327676 EQI327676:EQQ327676 FAE327676:FAM327676 FKA327676:FKI327676 FTW327676:FUE327676 GDS327676:GEA327676 GNO327676:GNW327676 GXK327676:GXS327676 HHG327676:HHO327676 HRC327676:HRK327676 IAY327676:IBG327676 IKU327676:ILC327676 IUQ327676:IUY327676 JEM327676:JEU327676 JOI327676:JOQ327676 JYE327676:JYM327676 KIA327676:KII327676 KRW327676:KSE327676 LBS327676:LCA327676 LLO327676:LLW327676 LVK327676:LVS327676 MFG327676:MFO327676 MPC327676:MPK327676 MYY327676:MZG327676 NIU327676:NJC327676 NSQ327676:NSY327676 OCM327676:OCU327676 OMI327676:OMQ327676 OWE327676:OWM327676 PGA327676:PGI327676 PPW327676:PQE327676 PZS327676:QAA327676 QJO327676:QJW327676 QTK327676:QTS327676 RDG327676:RDO327676 RNC327676:RNK327676 RWY327676:RXG327676 SGU327676:SHC327676 SQQ327676:SQY327676 TAM327676:TAU327676 TKI327676:TKQ327676 TUE327676:TUM327676 UEA327676:UEI327676 UNW327676:UOE327676 UXS327676:UYA327676 VHO327676:VHW327676 VRK327676:VRS327676 WBG327676:WBO327676 WLC327676:WLK327676 WUY327676:WVG327676 IM393212:IU393212 SI393212:SQ393212 ACE393212:ACM393212 AMA393212:AMI393212 AVW393212:AWE393212 BFS393212:BGA393212 BPO393212:BPW393212 BZK393212:BZS393212 CJG393212:CJO393212 CTC393212:CTK393212 DCY393212:DDG393212 DMU393212:DNC393212 DWQ393212:DWY393212 EGM393212:EGU393212 EQI393212:EQQ393212 FAE393212:FAM393212 FKA393212:FKI393212 FTW393212:FUE393212 GDS393212:GEA393212 GNO393212:GNW393212 GXK393212:GXS393212 HHG393212:HHO393212 HRC393212:HRK393212 IAY393212:IBG393212 IKU393212:ILC393212 IUQ393212:IUY393212 JEM393212:JEU393212 JOI393212:JOQ393212 JYE393212:JYM393212 KIA393212:KII393212 KRW393212:KSE393212 LBS393212:LCA393212 LLO393212:LLW393212 LVK393212:LVS393212 MFG393212:MFO393212 MPC393212:MPK393212 MYY393212:MZG393212 NIU393212:NJC393212 NSQ393212:NSY393212 OCM393212:OCU393212 OMI393212:OMQ393212 OWE393212:OWM393212 PGA393212:PGI393212 PPW393212:PQE393212 PZS393212:QAA393212 QJO393212:QJW393212 QTK393212:QTS393212 RDG393212:RDO393212 RNC393212:RNK393212 RWY393212:RXG393212 SGU393212:SHC393212 SQQ393212:SQY393212 TAM393212:TAU393212 TKI393212:TKQ393212 TUE393212:TUM393212 UEA393212:UEI393212 UNW393212:UOE393212 UXS393212:UYA393212 VHO393212:VHW393212 VRK393212:VRS393212 WBG393212:WBO393212 WLC393212:WLK393212 WUY393212:WVG393212 IM458748:IU458748 SI458748:SQ458748 ACE458748:ACM458748 AMA458748:AMI458748 AVW458748:AWE458748 BFS458748:BGA458748 BPO458748:BPW458748 BZK458748:BZS458748 CJG458748:CJO458748 CTC458748:CTK458748 DCY458748:DDG458748 DMU458748:DNC458748 DWQ458748:DWY458748 EGM458748:EGU458748 EQI458748:EQQ458748 FAE458748:FAM458748 FKA458748:FKI458748 FTW458748:FUE458748 GDS458748:GEA458748 GNO458748:GNW458748 GXK458748:GXS458748 HHG458748:HHO458748 HRC458748:HRK458748 IAY458748:IBG458748 IKU458748:ILC458748 IUQ458748:IUY458748 JEM458748:JEU458748 JOI458748:JOQ458748 JYE458748:JYM458748 KIA458748:KII458748 KRW458748:KSE458748 LBS458748:LCA458748 LLO458748:LLW458748 LVK458748:LVS458748 MFG458748:MFO458748 MPC458748:MPK458748 MYY458748:MZG458748 NIU458748:NJC458748 NSQ458748:NSY458748 OCM458748:OCU458748 OMI458748:OMQ458748 OWE458748:OWM458748 PGA458748:PGI458748 PPW458748:PQE458748 PZS458748:QAA458748 QJO458748:QJW458748 QTK458748:QTS458748 RDG458748:RDO458748 RNC458748:RNK458748 RWY458748:RXG458748 SGU458748:SHC458748 SQQ458748:SQY458748 TAM458748:TAU458748 TKI458748:TKQ458748 TUE458748:TUM458748 UEA458748:UEI458748 UNW458748:UOE458748 UXS458748:UYA458748 VHO458748:VHW458748 VRK458748:VRS458748 WBG458748:WBO458748 WLC458748:WLK458748 WUY458748:WVG458748 IM524284:IU524284 SI524284:SQ524284 ACE524284:ACM524284 AMA524284:AMI524284 AVW524284:AWE524284 BFS524284:BGA524284 BPO524284:BPW524284 BZK524284:BZS524284 CJG524284:CJO524284 CTC524284:CTK524284 DCY524284:DDG524284 DMU524284:DNC524284 DWQ524284:DWY524284 EGM524284:EGU524284 EQI524284:EQQ524284 FAE524284:FAM524284 FKA524284:FKI524284 FTW524284:FUE524284 GDS524284:GEA524284 GNO524284:GNW524284 GXK524284:GXS524284 HHG524284:HHO524284 HRC524284:HRK524284 IAY524284:IBG524284 IKU524284:ILC524284 IUQ524284:IUY524284 JEM524284:JEU524284 JOI524284:JOQ524284 JYE524284:JYM524284 KIA524284:KII524284 KRW524284:KSE524284 LBS524284:LCA524284 LLO524284:LLW524284 LVK524284:LVS524284 MFG524284:MFO524284 MPC524284:MPK524284 MYY524284:MZG524284 NIU524284:NJC524284 NSQ524284:NSY524284 OCM524284:OCU524284 OMI524284:OMQ524284 OWE524284:OWM524284 PGA524284:PGI524284 PPW524284:PQE524284 PZS524284:QAA524284 QJO524284:QJW524284 QTK524284:QTS524284 RDG524284:RDO524284 RNC524284:RNK524284 RWY524284:RXG524284 SGU524284:SHC524284 SQQ524284:SQY524284 TAM524284:TAU524284 TKI524284:TKQ524284 TUE524284:TUM524284 UEA524284:UEI524284 UNW524284:UOE524284 UXS524284:UYA524284 VHO524284:VHW524284 VRK524284:VRS524284 WBG524284:WBO524284 WLC524284:WLK524284 WUY524284:WVG524284 IM589820:IU589820 SI589820:SQ589820 ACE589820:ACM589820 AMA589820:AMI589820 AVW589820:AWE589820 BFS589820:BGA589820 BPO589820:BPW589820 BZK589820:BZS589820 CJG589820:CJO589820 CTC589820:CTK589820 DCY589820:DDG589820 DMU589820:DNC589820 DWQ589820:DWY589820 EGM589820:EGU589820 EQI589820:EQQ589820 FAE589820:FAM589820 FKA589820:FKI589820 FTW589820:FUE589820 GDS589820:GEA589820 GNO589820:GNW589820 GXK589820:GXS589820 HHG589820:HHO589820 HRC589820:HRK589820 IAY589820:IBG589820 IKU589820:ILC589820 IUQ589820:IUY589820 JEM589820:JEU589820 JOI589820:JOQ589820 JYE589820:JYM589820 KIA589820:KII589820 KRW589820:KSE589820 LBS589820:LCA589820 LLO589820:LLW589820 LVK589820:LVS589820 MFG589820:MFO589820 MPC589820:MPK589820 MYY589820:MZG589820 NIU589820:NJC589820 NSQ589820:NSY589820 OCM589820:OCU589820 OMI589820:OMQ589820 OWE589820:OWM589820 PGA589820:PGI589820 PPW589820:PQE589820 PZS589820:QAA589820 QJO589820:QJW589820 QTK589820:QTS589820 RDG589820:RDO589820 RNC589820:RNK589820 RWY589820:RXG589820 SGU589820:SHC589820 SQQ589820:SQY589820 TAM589820:TAU589820 TKI589820:TKQ589820 TUE589820:TUM589820 UEA589820:UEI589820 UNW589820:UOE589820 UXS589820:UYA589820 VHO589820:VHW589820 VRK589820:VRS589820 WBG589820:WBO589820 WLC589820:WLK589820 WUY589820:WVG589820 IM655356:IU655356 SI655356:SQ655356 ACE655356:ACM655356 AMA655356:AMI655356 AVW655356:AWE655356 BFS655356:BGA655356 BPO655356:BPW655356 BZK655356:BZS655356 CJG655356:CJO655356 CTC655356:CTK655356 DCY655356:DDG655356 DMU655356:DNC655356 DWQ655356:DWY655356 EGM655356:EGU655356 EQI655356:EQQ655356 FAE655356:FAM655356 FKA655356:FKI655356 FTW655356:FUE655356 GDS655356:GEA655356 GNO655356:GNW655356 GXK655356:GXS655356 HHG655356:HHO655356 HRC655356:HRK655356 IAY655356:IBG655356 IKU655356:ILC655356 IUQ655356:IUY655356 JEM655356:JEU655356 JOI655356:JOQ655356 JYE655356:JYM655356 KIA655356:KII655356 KRW655356:KSE655356 LBS655356:LCA655356 LLO655356:LLW655356 LVK655356:LVS655356 MFG655356:MFO655356 MPC655356:MPK655356 MYY655356:MZG655356 NIU655356:NJC655356 NSQ655356:NSY655356 OCM655356:OCU655356 OMI655356:OMQ655356 OWE655356:OWM655356 PGA655356:PGI655356 PPW655356:PQE655356 PZS655356:QAA655356 QJO655356:QJW655356 QTK655356:QTS655356 RDG655356:RDO655356 RNC655356:RNK655356 RWY655356:RXG655356 SGU655356:SHC655356 SQQ655356:SQY655356 TAM655356:TAU655356 TKI655356:TKQ655356 TUE655356:TUM655356 UEA655356:UEI655356 UNW655356:UOE655356 UXS655356:UYA655356 VHO655356:VHW655356 VRK655356:VRS655356 WBG655356:WBO655356 WLC655356:WLK655356 WUY655356:WVG655356 IM720892:IU720892 SI720892:SQ720892 ACE720892:ACM720892 AMA720892:AMI720892 AVW720892:AWE720892 BFS720892:BGA720892 BPO720892:BPW720892 BZK720892:BZS720892 CJG720892:CJO720892 CTC720892:CTK720892 DCY720892:DDG720892 DMU720892:DNC720892 DWQ720892:DWY720892 EGM720892:EGU720892 EQI720892:EQQ720892 FAE720892:FAM720892 FKA720892:FKI720892 FTW720892:FUE720892 GDS720892:GEA720892 GNO720892:GNW720892 GXK720892:GXS720892 HHG720892:HHO720892 HRC720892:HRK720892 IAY720892:IBG720892 IKU720892:ILC720892 IUQ720892:IUY720892 JEM720892:JEU720892 JOI720892:JOQ720892 JYE720892:JYM720892 KIA720892:KII720892 KRW720892:KSE720892 LBS720892:LCA720892 LLO720892:LLW720892 LVK720892:LVS720892 MFG720892:MFO720892 MPC720892:MPK720892 MYY720892:MZG720892 NIU720892:NJC720892 NSQ720892:NSY720892 OCM720892:OCU720892 OMI720892:OMQ720892 OWE720892:OWM720892 PGA720892:PGI720892 PPW720892:PQE720892 PZS720892:QAA720892 QJO720892:QJW720892 QTK720892:QTS720892 RDG720892:RDO720892 RNC720892:RNK720892 RWY720892:RXG720892 SGU720892:SHC720892 SQQ720892:SQY720892 TAM720892:TAU720892 TKI720892:TKQ720892 TUE720892:TUM720892 UEA720892:UEI720892 UNW720892:UOE720892 UXS720892:UYA720892 VHO720892:VHW720892 VRK720892:VRS720892 WBG720892:WBO720892 WLC720892:WLK720892 WUY720892:WVG720892 IM786428:IU786428 SI786428:SQ786428 ACE786428:ACM786428 AMA786428:AMI786428 AVW786428:AWE786428 BFS786428:BGA786428 BPO786428:BPW786428 BZK786428:BZS786428 CJG786428:CJO786428 CTC786428:CTK786428 DCY786428:DDG786428 DMU786428:DNC786428 DWQ786428:DWY786428 EGM786428:EGU786428 EQI786428:EQQ786428 FAE786428:FAM786428 FKA786428:FKI786428 FTW786428:FUE786428 GDS786428:GEA786428 GNO786428:GNW786428 GXK786428:GXS786428 HHG786428:HHO786428 HRC786428:HRK786428 IAY786428:IBG786428 IKU786428:ILC786428 IUQ786428:IUY786428 JEM786428:JEU786428 JOI786428:JOQ786428 JYE786428:JYM786428 KIA786428:KII786428 KRW786428:KSE786428 LBS786428:LCA786428 LLO786428:LLW786428 LVK786428:LVS786428 MFG786428:MFO786428 MPC786428:MPK786428 MYY786428:MZG786428 NIU786428:NJC786428 NSQ786428:NSY786428 OCM786428:OCU786428 OMI786428:OMQ786428 OWE786428:OWM786428 PGA786428:PGI786428 PPW786428:PQE786428 PZS786428:QAA786428 QJO786428:QJW786428 QTK786428:QTS786428 RDG786428:RDO786428 RNC786428:RNK786428 RWY786428:RXG786428 SGU786428:SHC786428 SQQ786428:SQY786428 TAM786428:TAU786428 TKI786428:TKQ786428 TUE786428:TUM786428 UEA786428:UEI786428 UNW786428:UOE786428 UXS786428:UYA786428 VHO786428:VHW786428 VRK786428:VRS786428 WBG786428:WBO786428 WLC786428:WLK786428 WUY786428:WVG786428 IM851964:IU851964 SI851964:SQ851964 ACE851964:ACM851964 AMA851964:AMI851964 AVW851964:AWE851964 BFS851964:BGA851964 BPO851964:BPW851964 BZK851964:BZS851964 CJG851964:CJO851964 CTC851964:CTK851964 DCY851964:DDG851964 DMU851964:DNC851964 DWQ851964:DWY851964 EGM851964:EGU851964 EQI851964:EQQ851964 FAE851964:FAM851964 FKA851964:FKI851964 FTW851964:FUE851964 GDS851964:GEA851964 GNO851964:GNW851964 GXK851964:GXS851964 HHG851964:HHO851964 HRC851964:HRK851964 IAY851964:IBG851964 IKU851964:ILC851964 IUQ851964:IUY851964 JEM851964:JEU851964 JOI851964:JOQ851964 JYE851964:JYM851964 KIA851964:KII851964 KRW851964:KSE851964 LBS851964:LCA851964 LLO851964:LLW851964 LVK851964:LVS851964 MFG851964:MFO851964 MPC851964:MPK851964 MYY851964:MZG851964 NIU851964:NJC851964 NSQ851964:NSY851964 OCM851964:OCU851964 OMI851964:OMQ851964 OWE851964:OWM851964 PGA851964:PGI851964 PPW851964:PQE851964 PZS851964:QAA851964 QJO851964:QJW851964 QTK851964:QTS851964 RDG851964:RDO851964 RNC851964:RNK851964 RWY851964:RXG851964 SGU851964:SHC851964 SQQ851964:SQY851964 TAM851964:TAU851964 TKI851964:TKQ851964 TUE851964:TUM851964 UEA851964:UEI851964 UNW851964:UOE851964 UXS851964:UYA851964 VHO851964:VHW851964 VRK851964:VRS851964 WBG851964:WBO851964 WLC851964:WLK851964 WUY851964:WVG851964 IM917500:IU917500 SI917500:SQ917500 ACE917500:ACM917500 AMA917500:AMI917500 AVW917500:AWE917500 BFS917500:BGA917500 BPO917500:BPW917500 BZK917500:BZS917500 CJG917500:CJO917500 CTC917500:CTK917500 DCY917500:DDG917500 DMU917500:DNC917500 DWQ917500:DWY917500 EGM917500:EGU917500 EQI917500:EQQ917500 FAE917500:FAM917500 FKA917500:FKI917500 FTW917500:FUE917500 GDS917500:GEA917500 GNO917500:GNW917500 GXK917500:GXS917500 HHG917500:HHO917500 HRC917500:HRK917500 IAY917500:IBG917500 IKU917500:ILC917500 IUQ917500:IUY917500 JEM917500:JEU917500 JOI917500:JOQ917500 JYE917500:JYM917500 KIA917500:KII917500 KRW917500:KSE917500 LBS917500:LCA917500 LLO917500:LLW917500 LVK917500:LVS917500 MFG917500:MFO917500 MPC917500:MPK917500 MYY917500:MZG917500 NIU917500:NJC917500 NSQ917500:NSY917500 OCM917500:OCU917500 OMI917500:OMQ917500 OWE917500:OWM917500 PGA917500:PGI917500 PPW917500:PQE917500 PZS917500:QAA917500 QJO917500:QJW917500 QTK917500:QTS917500 RDG917500:RDO917500 RNC917500:RNK917500 RWY917500:RXG917500 SGU917500:SHC917500 SQQ917500:SQY917500 TAM917500:TAU917500 TKI917500:TKQ917500 TUE917500:TUM917500 UEA917500:UEI917500 UNW917500:UOE917500 UXS917500:UYA917500 VHO917500:VHW917500 VRK917500:VRS917500 WBG917500:WBO917500 WLC917500:WLK917500 WUY917500:WVG917500 IM983036:IU983036 SI983036:SQ983036 ACE983036:ACM983036 AMA983036:AMI983036 AVW983036:AWE983036 BFS983036:BGA983036 BPO983036:BPW983036 BZK983036:BZS983036 CJG983036:CJO983036 CTC983036:CTK983036 DCY983036:DDG983036 DMU983036:DNC983036 DWQ983036:DWY983036 EGM983036:EGU983036 EQI983036:EQQ983036 FAE983036:FAM983036 FKA983036:FKI983036 FTW983036:FUE983036 GDS983036:GEA983036 GNO983036:GNW983036 GXK983036:GXS983036 HHG983036:HHO983036 HRC983036:HRK983036 IAY983036:IBG983036 IKU983036:ILC983036 IUQ983036:IUY983036 JEM983036:JEU983036 JOI983036:JOQ983036 JYE983036:JYM983036 KIA983036:KII983036 KRW983036:KSE983036 LBS983036:LCA983036 LLO983036:LLW983036 LVK983036:LVS983036 MFG983036:MFO983036 MPC983036:MPK983036 MYY983036:MZG983036 NIU983036:NJC983036 NSQ983036:NSY983036 OCM983036:OCU983036 OMI983036:OMQ983036 OWE983036:OWM983036 PGA983036:PGI983036 PPW983036:PQE983036 PZS983036:QAA983036 QJO983036:QJW983036 QTK983036:QTS983036 RDG983036:RDO983036 RNC983036:RNK983036 RWY983036:RXG983036 SGU983036:SHC983036 SQQ983036:SQY983036 TAM983036:TAU983036 TKI983036:TKQ983036 TUE983036:TUM983036 UEA983036:UEI983036 UNW983036:UOE983036 UXS983036:UYA983036 VHO983036:VHW983036 VRK983036:VRS983036 WBG983036:WBO983036 WLC983036:WLK983036 WUY983036:WVG983036 IM65496:IR65496 SI65496:SN65496 ACE65496:ACJ65496 AMA65496:AMF65496 AVW65496:AWB65496 BFS65496:BFX65496 BPO65496:BPT65496 BZK65496:BZP65496 CJG65496:CJL65496 CTC65496:CTH65496 DCY65496:DDD65496 DMU65496:DMZ65496 DWQ65496:DWV65496 EGM65496:EGR65496 EQI65496:EQN65496 FAE65496:FAJ65496 FKA65496:FKF65496 FTW65496:FUB65496 GDS65496:GDX65496 GNO65496:GNT65496 GXK65496:GXP65496 HHG65496:HHL65496 HRC65496:HRH65496 IAY65496:IBD65496 IKU65496:IKZ65496 IUQ65496:IUV65496 JEM65496:JER65496 JOI65496:JON65496 JYE65496:JYJ65496 KIA65496:KIF65496 KRW65496:KSB65496 LBS65496:LBX65496 LLO65496:LLT65496 LVK65496:LVP65496 MFG65496:MFL65496 MPC65496:MPH65496 MYY65496:MZD65496 NIU65496:NIZ65496 NSQ65496:NSV65496 OCM65496:OCR65496 OMI65496:OMN65496 OWE65496:OWJ65496 PGA65496:PGF65496 PPW65496:PQB65496 PZS65496:PZX65496 QJO65496:QJT65496 QTK65496:QTP65496 RDG65496:RDL65496 RNC65496:RNH65496 RWY65496:RXD65496 SGU65496:SGZ65496 SQQ65496:SQV65496 TAM65496:TAR65496 TKI65496:TKN65496 TUE65496:TUJ65496 UEA65496:UEF65496 UNW65496:UOB65496 UXS65496:UXX65496 VHO65496:VHT65496 VRK65496:VRP65496 WBG65496:WBL65496 WLC65496:WLH65496 WUY65496:WVD65496 IM131032:IR131032 SI131032:SN131032 ACE131032:ACJ131032 AMA131032:AMF131032 AVW131032:AWB131032 BFS131032:BFX131032 BPO131032:BPT131032 BZK131032:BZP131032 CJG131032:CJL131032 CTC131032:CTH131032 DCY131032:DDD131032 DMU131032:DMZ131032 DWQ131032:DWV131032 EGM131032:EGR131032 EQI131032:EQN131032 FAE131032:FAJ131032 FKA131032:FKF131032 FTW131032:FUB131032 GDS131032:GDX131032 GNO131032:GNT131032 GXK131032:GXP131032 HHG131032:HHL131032 HRC131032:HRH131032 IAY131032:IBD131032 IKU131032:IKZ131032 IUQ131032:IUV131032 JEM131032:JER131032 JOI131032:JON131032 JYE131032:JYJ131032 KIA131032:KIF131032 KRW131032:KSB131032 LBS131032:LBX131032 LLO131032:LLT131032 LVK131032:LVP131032 MFG131032:MFL131032 MPC131032:MPH131032 MYY131032:MZD131032 NIU131032:NIZ131032 NSQ131032:NSV131032 OCM131032:OCR131032 OMI131032:OMN131032 OWE131032:OWJ131032 PGA131032:PGF131032 PPW131032:PQB131032 PZS131032:PZX131032 QJO131032:QJT131032 QTK131032:QTP131032 RDG131032:RDL131032 RNC131032:RNH131032 RWY131032:RXD131032 SGU131032:SGZ131032 SQQ131032:SQV131032 TAM131032:TAR131032 TKI131032:TKN131032 TUE131032:TUJ131032 UEA131032:UEF131032 UNW131032:UOB131032 UXS131032:UXX131032 VHO131032:VHT131032 VRK131032:VRP131032 WBG131032:WBL131032 WLC131032:WLH131032 WUY131032:WVD131032 IM196568:IR196568 SI196568:SN196568 ACE196568:ACJ196568 AMA196568:AMF196568 AVW196568:AWB196568 BFS196568:BFX196568 BPO196568:BPT196568 BZK196568:BZP196568 CJG196568:CJL196568 CTC196568:CTH196568 DCY196568:DDD196568 DMU196568:DMZ196568 DWQ196568:DWV196568 EGM196568:EGR196568 EQI196568:EQN196568 FAE196568:FAJ196568 FKA196568:FKF196568 FTW196568:FUB196568 GDS196568:GDX196568 GNO196568:GNT196568 GXK196568:GXP196568 HHG196568:HHL196568 HRC196568:HRH196568 IAY196568:IBD196568 IKU196568:IKZ196568 IUQ196568:IUV196568 JEM196568:JER196568 JOI196568:JON196568 JYE196568:JYJ196568 KIA196568:KIF196568 KRW196568:KSB196568 LBS196568:LBX196568 LLO196568:LLT196568 LVK196568:LVP196568 MFG196568:MFL196568 MPC196568:MPH196568 MYY196568:MZD196568 NIU196568:NIZ196568 NSQ196568:NSV196568 OCM196568:OCR196568 OMI196568:OMN196568 OWE196568:OWJ196568 PGA196568:PGF196568 PPW196568:PQB196568 PZS196568:PZX196568 QJO196568:QJT196568 QTK196568:QTP196568 RDG196568:RDL196568 RNC196568:RNH196568 RWY196568:RXD196568 SGU196568:SGZ196568 SQQ196568:SQV196568 TAM196568:TAR196568 TKI196568:TKN196568 TUE196568:TUJ196568 UEA196568:UEF196568 UNW196568:UOB196568 UXS196568:UXX196568 VHO196568:VHT196568 VRK196568:VRP196568 WBG196568:WBL196568 WLC196568:WLH196568 WUY196568:WVD196568 IM262104:IR262104 SI262104:SN262104 ACE262104:ACJ262104 AMA262104:AMF262104 AVW262104:AWB262104 BFS262104:BFX262104 BPO262104:BPT262104 BZK262104:BZP262104 CJG262104:CJL262104 CTC262104:CTH262104 DCY262104:DDD262104 DMU262104:DMZ262104 DWQ262104:DWV262104 EGM262104:EGR262104 EQI262104:EQN262104 FAE262104:FAJ262104 FKA262104:FKF262104 FTW262104:FUB262104 GDS262104:GDX262104 GNO262104:GNT262104 GXK262104:GXP262104 HHG262104:HHL262104 HRC262104:HRH262104 IAY262104:IBD262104 IKU262104:IKZ262104 IUQ262104:IUV262104 JEM262104:JER262104 JOI262104:JON262104 JYE262104:JYJ262104 KIA262104:KIF262104 KRW262104:KSB262104 LBS262104:LBX262104 LLO262104:LLT262104 LVK262104:LVP262104 MFG262104:MFL262104 MPC262104:MPH262104 MYY262104:MZD262104 NIU262104:NIZ262104 NSQ262104:NSV262104 OCM262104:OCR262104 OMI262104:OMN262104 OWE262104:OWJ262104 PGA262104:PGF262104 PPW262104:PQB262104 PZS262104:PZX262104 QJO262104:QJT262104 QTK262104:QTP262104 RDG262104:RDL262104 RNC262104:RNH262104 RWY262104:RXD262104 SGU262104:SGZ262104 SQQ262104:SQV262104 TAM262104:TAR262104 TKI262104:TKN262104 TUE262104:TUJ262104 UEA262104:UEF262104 UNW262104:UOB262104 UXS262104:UXX262104 VHO262104:VHT262104 VRK262104:VRP262104 WBG262104:WBL262104 WLC262104:WLH262104 WUY262104:WVD262104 IM327640:IR327640 SI327640:SN327640 ACE327640:ACJ327640 AMA327640:AMF327640 AVW327640:AWB327640 BFS327640:BFX327640 BPO327640:BPT327640 BZK327640:BZP327640 CJG327640:CJL327640 CTC327640:CTH327640 DCY327640:DDD327640 DMU327640:DMZ327640 DWQ327640:DWV327640 EGM327640:EGR327640 EQI327640:EQN327640 FAE327640:FAJ327640 FKA327640:FKF327640 FTW327640:FUB327640 GDS327640:GDX327640 GNO327640:GNT327640 GXK327640:GXP327640 HHG327640:HHL327640 HRC327640:HRH327640 IAY327640:IBD327640 IKU327640:IKZ327640 IUQ327640:IUV327640 JEM327640:JER327640 JOI327640:JON327640 JYE327640:JYJ327640 KIA327640:KIF327640 KRW327640:KSB327640 LBS327640:LBX327640 LLO327640:LLT327640 LVK327640:LVP327640 MFG327640:MFL327640 MPC327640:MPH327640 MYY327640:MZD327640 NIU327640:NIZ327640 NSQ327640:NSV327640 OCM327640:OCR327640 OMI327640:OMN327640 OWE327640:OWJ327640 PGA327640:PGF327640 PPW327640:PQB327640 PZS327640:PZX327640 QJO327640:QJT327640 QTK327640:QTP327640 RDG327640:RDL327640 RNC327640:RNH327640 RWY327640:RXD327640 SGU327640:SGZ327640 SQQ327640:SQV327640 TAM327640:TAR327640 TKI327640:TKN327640 TUE327640:TUJ327640 UEA327640:UEF327640 UNW327640:UOB327640 UXS327640:UXX327640 VHO327640:VHT327640 VRK327640:VRP327640 WBG327640:WBL327640 WLC327640:WLH327640 WUY327640:WVD327640 IM393176:IR393176 SI393176:SN393176 ACE393176:ACJ393176 AMA393176:AMF393176 AVW393176:AWB393176 BFS393176:BFX393176 BPO393176:BPT393176 BZK393176:BZP393176 CJG393176:CJL393176 CTC393176:CTH393176 DCY393176:DDD393176 DMU393176:DMZ393176 DWQ393176:DWV393176 EGM393176:EGR393176 EQI393176:EQN393176 FAE393176:FAJ393176 FKA393176:FKF393176 FTW393176:FUB393176 GDS393176:GDX393176 GNO393176:GNT393176 GXK393176:GXP393176 HHG393176:HHL393176 HRC393176:HRH393176 IAY393176:IBD393176 IKU393176:IKZ393176 IUQ393176:IUV393176 JEM393176:JER393176 JOI393176:JON393176 JYE393176:JYJ393176 KIA393176:KIF393176 KRW393176:KSB393176 LBS393176:LBX393176 LLO393176:LLT393176 LVK393176:LVP393176 MFG393176:MFL393176 MPC393176:MPH393176 MYY393176:MZD393176 NIU393176:NIZ393176 NSQ393176:NSV393176 OCM393176:OCR393176 OMI393176:OMN393176 OWE393176:OWJ393176 PGA393176:PGF393176 PPW393176:PQB393176 PZS393176:PZX393176 QJO393176:QJT393176 QTK393176:QTP393176 RDG393176:RDL393176 RNC393176:RNH393176 RWY393176:RXD393176 SGU393176:SGZ393176 SQQ393176:SQV393176 TAM393176:TAR393176 TKI393176:TKN393176 TUE393176:TUJ393176 UEA393176:UEF393176 UNW393176:UOB393176 UXS393176:UXX393176 VHO393176:VHT393176 VRK393176:VRP393176 WBG393176:WBL393176 WLC393176:WLH393176 WUY393176:WVD393176 IM458712:IR458712 SI458712:SN458712 ACE458712:ACJ458712 AMA458712:AMF458712 AVW458712:AWB458712 BFS458712:BFX458712 BPO458712:BPT458712 BZK458712:BZP458712 CJG458712:CJL458712 CTC458712:CTH458712 DCY458712:DDD458712 DMU458712:DMZ458712 DWQ458712:DWV458712 EGM458712:EGR458712 EQI458712:EQN458712 FAE458712:FAJ458712 FKA458712:FKF458712 FTW458712:FUB458712 GDS458712:GDX458712 GNO458712:GNT458712 GXK458712:GXP458712 HHG458712:HHL458712 HRC458712:HRH458712 IAY458712:IBD458712 IKU458712:IKZ458712 IUQ458712:IUV458712 JEM458712:JER458712 JOI458712:JON458712 JYE458712:JYJ458712 KIA458712:KIF458712 KRW458712:KSB458712 LBS458712:LBX458712 LLO458712:LLT458712 LVK458712:LVP458712 MFG458712:MFL458712 MPC458712:MPH458712 MYY458712:MZD458712 NIU458712:NIZ458712 NSQ458712:NSV458712 OCM458712:OCR458712 OMI458712:OMN458712 OWE458712:OWJ458712 PGA458712:PGF458712 PPW458712:PQB458712 PZS458712:PZX458712 QJO458712:QJT458712 QTK458712:QTP458712 RDG458712:RDL458712 RNC458712:RNH458712 RWY458712:RXD458712 SGU458712:SGZ458712 SQQ458712:SQV458712 TAM458712:TAR458712 TKI458712:TKN458712 TUE458712:TUJ458712 UEA458712:UEF458712 UNW458712:UOB458712 UXS458712:UXX458712 VHO458712:VHT458712 VRK458712:VRP458712 WBG458712:WBL458712 WLC458712:WLH458712 WUY458712:WVD458712 IM524248:IR524248 SI524248:SN524248 ACE524248:ACJ524248 AMA524248:AMF524248 AVW524248:AWB524248 BFS524248:BFX524248 BPO524248:BPT524248 BZK524248:BZP524248 CJG524248:CJL524248 CTC524248:CTH524248 DCY524248:DDD524248 DMU524248:DMZ524248 DWQ524248:DWV524248 EGM524248:EGR524248 EQI524248:EQN524248 FAE524248:FAJ524248 FKA524248:FKF524248 FTW524248:FUB524248 GDS524248:GDX524248 GNO524248:GNT524248 GXK524248:GXP524248 HHG524248:HHL524248 HRC524248:HRH524248 IAY524248:IBD524248 IKU524248:IKZ524248 IUQ524248:IUV524248 JEM524248:JER524248 JOI524248:JON524248 JYE524248:JYJ524248 KIA524248:KIF524248 KRW524248:KSB524248 LBS524248:LBX524248 LLO524248:LLT524248 LVK524248:LVP524248 MFG524248:MFL524248 MPC524248:MPH524248 MYY524248:MZD524248 NIU524248:NIZ524248 NSQ524248:NSV524248 OCM524248:OCR524248 OMI524248:OMN524248 OWE524248:OWJ524248 PGA524248:PGF524248 PPW524248:PQB524248 PZS524248:PZX524248 QJO524248:QJT524248 QTK524248:QTP524248 RDG524248:RDL524248 RNC524248:RNH524248 RWY524248:RXD524248 SGU524248:SGZ524248 SQQ524248:SQV524248 TAM524248:TAR524248 TKI524248:TKN524248 TUE524248:TUJ524248 UEA524248:UEF524248 UNW524248:UOB524248 UXS524248:UXX524248 VHO524248:VHT524248 VRK524248:VRP524248 WBG524248:WBL524248 WLC524248:WLH524248 WUY524248:WVD524248 IM589784:IR589784 SI589784:SN589784 ACE589784:ACJ589784 AMA589784:AMF589784 AVW589784:AWB589784 BFS589784:BFX589784 BPO589784:BPT589784 BZK589784:BZP589784 CJG589784:CJL589784 CTC589784:CTH589784 DCY589784:DDD589784 DMU589784:DMZ589784 DWQ589784:DWV589784 EGM589784:EGR589784 EQI589784:EQN589784 FAE589784:FAJ589784 FKA589784:FKF589784 FTW589784:FUB589784 GDS589784:GDX589784 GNO589784:GNT589784 GXK589784:GXP589784 HHG589784:HHL589784 HRC589784:HRH589784 IAY589784:IBD589784 IKU589784:IKZ589784 IUQ589784:IUV589784 JEM589784:JER589784 JOI589784:JON589784 JYE589784:JYJ589784 KIA589784:KIF589784 KRW589784:KSB589784 LBS589784:LBX589784 LLO589784:LLT589784 LVK589784:LVP589784 MFG589784:MFL589784 MPC589784:MPH589784 MYY589784:MZD589784 NIU589784:NIZ589784 NSQ589784:NSV589784 OCM589784:OCR589784 OMI589784:OMN589784 OWE589784:OWJ589784 PGA589784:PGF589784 PPW589784:PQB589784 PZS589784:PZX589784 QJO589784:QJT589784 QTK589784:QTP589784 RDG589784:RDL589784 RNC589784:RNH589784 RWY589784:RXD589784 SGU589784:SGZ589784 SQQ589784:SQV589784 TAM589784:TAR589784 TKI589784:TKN589784 TUE589784:TUJ589784 UEA589784:UEF589784 UNW589784:UOB589784 UXS589784:UXX589784 VHO589784:VHT589784 VRK589784:VRP589784 WBG589784:WBL589784 WLC589784:WLH589784 WUY589784:WVD589784 IM655320:IR655320 SI655320:SN655320 ACE655320:ACJ655320 AMA655320:AMF655320 AVW655320:AWB655320 BFS655320:BFX655320 BPO655320:BPT655320 BZK655320:BZP655320 CJG655320:CJL655320 CTC655320:CTH655320 DCY655320:DDD655320 DMU655320:DMZ655320 DWQ655320:DWV655320 EGM655320:EGR655320 EQI655320:EQN655320 FAE655320:FAJ655320 FKA655320:FKF655320 FTW655320:FUB655320 GDS655320:GDX655320 GNO655320:GNT655320 GXK655320:GXP655320 HHG655320:HHL655320 HRC655320:HRH655320 IAY655320:IBD655320 IKU655320:IKZ655320 IUQ655320:IUV655320 JEM655320:JER655320 JOI655320:JON655320 JYE655320:JYJ655320 KIA655320:KIF655320 KRW655320:KSB655320 LBS655320:LBX655320 LLO655320:LLT655320 LVK655320:LVP655320 MFG655320:MFL655320 MPC655320:MPH655320 MYY655320:MZD655320 NIU655320:NIZ655320 NSQ655320:NSV655320 OCM655320:OCR655320 OMI655320:OMN655320 OWE655320:OWJ655320 PGA655320:PGF655320 PPW655320:PQB655320 PZS655320:PZX655320 QJO655320:QJT655320 QTK655320:QTP655320 RDG655320:RDL655320 RNC655320:RNH655320 RWY655320:RXD655320 SGU655320:SGZ655320 SQQ655320:SQV655320 TAM655320:TAR655320 TKI655320:TKN655320 TUE655320:TUJ655320 UEA655320:UEF655320 UNW655320:UOB655320 UXS655320:UXX655320 VHO655320:VHT655320 VRK655320:VRP655320 WBG655320:WBL655320 WLC655320:WLH655320 WUY655320:WVD655320 IM720856:IR720856 SI720856:SN720856 ACE720856:ACJ720856 AMA720856:AMF720856 AVW720856:AWB720856 BFS720856:BFX720856 BPO720856:BPT720856 BZK720856:BZP720856 CJG720856:CJL720856 CTC720856:CTH720856 DCY720856:DDD720856 DMU720856:DMZ720856 DWQ720856:DWV720856 EGM720856:EGR720856 EQI720856:EQN720856 FAE720856:FAJ720856 FKA720856:FKF720856 FTW720856:FUB720856 GDS720856:GDX720856 GNO720856:GNT720856 GXK720856:GXP720856 HHG720856:HHL720856 HRC720856:HRH720856 IAY720856:IBD720856 IKU720856:IKZ720856 IUQ720856:IUV720856 JEM720856:JER720856 JOI720856:JON720856 JYE720856:JYJ720856 KIA720856:KIF720856 KRW720856:KSB720856 LBS720856:LBX720856 LLO720856:LLT720856 LVK720856:LVP720856 MFG720856:MFL720856 MPC720856:MPH720856 MYY720856:MZD720856 NIU720856:NIZ720856 NSQ720856:NSV720856 OCM720856:OCR720856 OMI720856:OMN720856 OWE720856:OWJ720856 PGA720856:PGF720856 PPW720856:PQB720856 PZS720856:PZX720856 QJO720856:QJT720856 QTK720856:QTP720856 RDG720856:RDL720856 RNC720856:RNH720856 RWY720856:RXD720856 SGU720856:SGZ720856 SQQ720856:SQV720856 TAM720856:TAR720856 TKI720856:TKN720856 TUE720856:TUJ720856 UEA720856:UEF720856 UNW720856:UOB720856 UXS720856:UXX720856 VHO720856:VHT720856 VRK720856:VRP720856 WBG720856:WBL720856 WLC720856:WLH720856 WUY720856:WVD720856 IM786392:IR786392 SI786392:SN786392 ACE786392:ACJ786392 AMA786392:AMF786392 AVW786392:AWB786392 BFS786392:BFX786392 BPO786392:BPT786392 BZK786392:BZP786392 CJG786392:CJL786392 CTC786392:CTH786392 DCY786392:DDD786392 DMU786392:DMZ786392 DWQ786392:DWV786392 EGM786392:EGR786392 EQI786392:EQN786392 FAE786392:FAJ786392 FKA786392:FKF786392 FTW786392:FUB786392 GDS786392:GDX786392 GNO786392:GNT786392 GXK786392:GXP786392 HHG786392:HHL786392 HRC786392:HRH786392 IAY786392:IBD786392 IKU786392:IKZ786392 IUQ786392:IUV786392 JEM786392:JER786392 JOI786392:JON786392 JYE786392:JYJ786392 KIA786392:KIF786392 KRW786392:KSB786392 LBS786392:LBX786392 LLO786392:LLT786392 LVK786392:LVP786392 MFG786392:MFL786392 MPC786392:MPH786392 MYY786392:MZD786392 NIU786392:NIZ786392 NSQ786392:NSV786392 OCM786392:OCR786392 OMI786392:OMN786392 OWE786392:OWJ786392 PGA786392:PGF786392 PPW786392:PQB786392 PZS786392:PZX786392 QJO786392:QJT786392 QTK786392:QTP786392 RDG786392:RDL786392 RNC786392:RNH786392 RWY786392:RXD786392 SGU786392:SGZ786392 SQQ786392:SQV786392 TAM786392:TAR786392 TKI786392:TKN786392 TUE786392:TUJ786392 UEA786392:UEF786392 UNW786392:UOB786392 UXS786392:UXX786392 VHO786392:VHT786392 VRK786392:VRP786392 WBG786392:WBL786392 WLC786392:WLH786392 WUY786392:WVD786392 IM851928:IR851928 SI851928:SN851928 ACE851928:ACJ851928 AMA851928:AMF851928 AVW851928:AWB851928 BFS851928:BFX851928 BPO851928:BPT851928 BZK851928:BZP851928 CJG851928:CJL851928 CTC851928:CTH851928 DCY851928:DDD851928 DMU851928:DMZ851928 DWQ851928:DWV851928 EGM851928:EGR851928 EQI851928:EQN851928 FAE851928:FAJ851928 FKA851928:FKF851928 FTW851928:FUB851928 GDS851928:GDX851928 GNO851928:GNT851928 GXK851928:GXP851928 HHG851928:HHL851928 HRC851928:HRH851928 IAY851928:IBD851928 IKU851928:IKZ851928 IUQ851928:IUV851928 JEM851928:JER851928 JOI851928:JON851928 JYE851928:JYJ851928 KIA851928:KIF851928 KRW851928:KSB851928 LBS851928:LBX851928 LLO851928:LLT851928 LVK851928:LVP851928 MFG851928:MFL851928 MPC851928:MPH851928 MYY851928:MZD851928 NIU851928:NIZ851928 NSQ851928:NSV851928 OCM851928:OCR851928 OMI851928:OMN851928 OWE851928:OWJ851928 PGA851928:PGF851928 PPW851928:PQB851928 PZS851928:PZX851928 QJO851928:QJT851928 QTK851928:QTP851928 RDG851928:RDL851928 RNC851928:RNH851928 RWY851928:RXD851928 SGU851928:SGZ851928 SQQ851928:SQV851928 TAM851928:TAR851928 TKI851928:TKN851928 TUE851928:TUJ851928 UEA851928:UEF851928 UNW851928:UOB851928 UXS851928:UXX851928 VHO851928:VHT851928 VRK851928:VRP851928 WBG851928:WBL851928 WLC851928:WLH851928 WUY851928:WVD851928 IM917464:IR917464 SI917464:SN917464 ACE917464:ACJ917464 AMA917464:AMF917464 AVW917464:AWB917464 BFS917464:BFX917464 BPO917464:BPT917464 BZK917464:BZP917464 CJG917464:CJL917464 CTC917464:CTH917464 DCY917464:DDD917464 DMU917464:DMZ917464 DWQ917464:DWV917464 EGM917464:EGR917464 EQI917464:EQN917464 FAE917464:FAJ917464 FKA917464:FKF917464 FTW917464:FUB917464 GDS917464:GDX917464 GNO917464:GNT917464 GXK917464:GXP917464 HHG917464:HHL917464 HRC917464:HRH917464 IAY917464:IBD917464 IKU917464:IKZ917464 IUQ917464:IUV917464 JEM917464:JER917464 JOI917464:JON917464 JYE917464:JYJ917464 KIA917464:KIF917464 KRW917464:KSB917464 LBS917464:LBX917464 LLO917464:LLT917464 LVK917464:LVP917464 MFG917464:MFL917464 MPC917464:MPH917464 MYY917464:MZD917464 NIU917464:NIZ917464 NSQ917464:NSV917464 OCM917464:OCR917464 OMI917464:OMN917464 OWE917464:OWJ917464 PGA917464:PGF917464 PPW917464:PQB917464 PZS917464:PZX917464 QJO917464:QJT917464 QTK917464:QTP917464 RDG917464:RDL917464 RNC917464:RNH917464 RWY917464:RXD917464 SGU917464:SGZ917464 SQQ917464:SQV917464 TAM917464:TAR917464 TKI917464:TKN917464 TUE917464:TUJ917464 UEA917464:UEF917464 UNW917464:UOB917464 UXS917464:UXX917464 VHO917464:VHT917464 VRK917464:VRP917464 WBG917464:WBL917464 WLC917464:WLH917464 WUY917464:WVD917464 IM983000:IR983000 SI983000:SN983000 ACE983000:ACJ983000 AMA983000:AMF983000 AVW983000:AWB983000 BFS983000:BFX983000 BPO983000:BPT983000 BZK983000:BZP983000 CJG983000:CJL983000 CTC983000:CTH983000 DCY983000:DDD983000 DMU983000:DMZ983000 DWQ983000:DWV983000 EGM983000:EGR983000 EQI983000:EQN983000 FAE983000:FAJ983000 FKA983000:FKF983000 FTW983000:FUB983000 GDS983000:GDX983000 GNO983000:GNT983000 GXK983000:GXP983000 HHG983000:HHL983000 HRC983000:HRH983000 IAY983000:IBD983000 IKU983000:IKZ983000 IUQ983000:IUV983000 JEM983000:JER983000 JOI983000:JON983000 JYE983000:JYJ983000 KIA983000:KIF983000 KRW983000:KSB983000 LBS983000:LBX983000 LLO983000:LLT983000 LVK983000:LVP983000 MFG983000:MFL983000 MPC983000:MPH983000 MYY983000:MZD983000 NIU983000:NIZ983000 NSQ983000:NSV983000 OCM983000:OCR983000 OMI983000:OMN983000 OWE983000:OWJ983000 PGA983000:PGF983000 PPW983000:PQB983000 PZS983000:PZX983000 QJO983000:QJT983000 QTK983000:QTP983000 RDG983000:RDL983000 RNC983000:RNH983000 RWY983000:RXD983000 SGU983000:SGZ983000 SQQ983000:SQV983000 TAM983000:TAR983000 TKI983000:TKN983000 TUE983000:TUJ983000 UEA983000:UEF983000 UNW983000:UOB983000 UXS983000:UXX983000 VHO983000:VHT983000 VRK983000:VRP983000 WBG983000:WBL983000 WLC983000:WLH983000 WUY983000:WVD983000 IM65502:IS65502 SI65502:SO65502 ACE65502:ACK65502 AMA65502:AMG65502 AVW65502:AWC65502 BFS65502:BFY65502 BPO65502:BPU65502 BZK65502:BZQ65502 CJG65502:CJM65502 CTC65502:CTI65502 DCY65502:DDE65502 DMU65502:DNA65502 DWQ65502:DWW65502 EGM65502:EGS65502 EQI65502:EQO65502 FAE65502:FAK65502 FKA65502:FKG65502 FTW65502:FUC65502 GDS65502:GDY65502 GNO65502:GNU65502 GXK65502:GXQ65502 HHG65502:HHM65502 HRC65502:HRI65502 IAY65502:IBE65502 IKU65502:ILA65502 IUQ65502:IUW65502 JEM65502:JES65502 JOI65502:JOO65502 JYE65502:JYK65502 KIA65502:KIG65502 KRW65502:KSC65502 LBS65502:LBY65502 LLO65502:LLU65502 LVK65502:LVQ65502 MFG65502:MFM65502 MPC65502:MPI65502 MYY65502:MZE65502 NIU65502:NJA65502 NSQ65502:NSW65502 OCM65502:OCS65502 OMI65502:OMO65502 OWE65502:OWK65502 PGA65502:PGG65502 PPW65502:PQC65502 PZS65502:PZY65502 QJO65502:QJU65502 QTK65502:QTQ65502 RDG65502:RDM65502 RNC65502:RNI65502 RWY65502:RXE65502 SGU65502:SHA65502 SQQ65502:SQW65502 TAM65502:TAS65502 TKI65502:TKO65502 TUE65502:TUK65502 UEA65502:UEG65502 UNW65502:UOC65502 UXS65502:UXY65502 VHO65502:VHU65502 VRK65502:VRQ65502 WBG65502:WBM65502 WLC65502:WLI65502 WUY65502:WVE65502 IM131038:IS131038 SI131038:SO131038 ACE131038:ACK131038 AMA131038:AMG131038 AVW131038:AWC131038 BFS131038:BFY131038 BPO131038:BPU131038 BZK131038:BZQ131038 CJG131038:CJM131038 CTC131038:CTI131038 DCY131038:DDE131038 DMU131038:DNA131038 DWQ131038:DWW131038 EGM131038:EGS131038 EQI131038:EQO131038 FAE131038:FAK131038 FKA131038:FKG131038 FTW131038:FUC131038 GDS131038:GDY131038 GNO131038:GNU131038 GXK131038:GXQ131038 HHG131038:HHM131038 HRC131038:HRI131038 IAY131038:IBE131038 IKU131038:ILA131038 IUQ131038:IUW131038 JEM131038:JES131038 JOI131038:JOO131038 JYE131038:JYK131038 KIA131038:KIG131038 KRW131038:KSC131038 LBS131038:LBY131038 LLO131038:LLU131038 LVK131038:LVQ131038 MFG131038:MFM131038 MPC131038:MPI131038 MYY131038:MZE131038 NIU131038:NJA131038 NSQ131038:NSW131038 OCM131038:OCS131038 OMI131038:OMO131038 OWE131038:OWK131038 PGA131038:PGG131038 PPW131038:PQC131038 PZS131038:PZY131038 QJO131038:QJU131038 QTK131038:QTQ131038 RDG131038:RDM131038 RNC131038:RNI131038 RWY131038:RXE131038 SGU131038:SHA131038 SQQ131038:SQW131038 TAM131038:TAS131038 TKI131038:TKO131038 TUE131038:TUK131038 UEA131038:UEG131038 UNW131038:UOC131038 UXS131038:UXY131038 VHO131038:VHU131038 VRK131038:VRQ131038 WBG131038:WBM131038 WLC131038:WLI131038 WUY131038:WVE131038 IM196574:IS196574 SI196574:SO196574 ACE196574:ACK196574 AMA196574:AMG196574 AVW196574:AWC196574 BFS196574:BFY196574 BPO196574:BPU196574 BZK196574:BZQ196574 CJG196574:CJM196574 CTC196574:CTI196574 DCY196574:DDE196574 DMU196574:DNA196574 DWQ196574:DWW196574 EGM196574:EGS196574 EQI196574:EQO196574 FAE196574:FAK196574 FKA196574:FKG196574 FTW196574:FUC196574 GDS196574:GDY196574 GNO196574:GNU196574 GXK196574:GXQ196574 HHG196574:HHM196574 HRC196574:HRI196574 IAY196574:IBE196574 IKU196574:ILA196574 IUQ196574:IUW196574 JEM196574:JES196574 JOI196574:JOO196574 JYE196574:JYK196574 KIA196574:KIG196574 KRW196574:KSC196574 LBS196574:LBY196574 LLO196574:LLU196574 LVK196574:LVQ196574 MFG196574:MFM196574 MPC196574:MPI196574 MYY196574:MZE196574 NIU196574:NJA196574 NSQ196574:NSW196574 OCM196574:OCS196574 OMI196574:OMO196574 OWE196574:OWK196574 PGA196574:PGG196574 PPW196574:PQC196574 PZS196574:PZY196574 QJO196574:QJU196574 QTK196574:QTQ196574 RDG196574:RDM196574 RNC196574:RNI196574 RWY196574:RXE196574 SGU196574:SHA196574 SQQ196574:SQW196574 TAM196574:TAS196574 TKI196574:TKO196574 TUE196574:TUK196574 UEA196574:UEG196574 UNW196574:UOC196574 UXS196574:UXY196574 VHO196574:VHU196574 VRK196574:VRQ196574 WBG196574:WBM196574 WLC196574:WLI196574 WUY196574:WVE196574 IM262110:IS262110 SI262110:SO262110 ACE262110:ACK262110 AMA262110:AMG262110 AVW262110:AWC262110 BFS262110:BFY262110 BPO262110:BPU262110 BZK262110:BZQ262110 CJG262110:CJM262110 CTC262110:CTI262110 DCY262110:DDE262110 DMU262110:DNA262110 DWQ262110:DWW262110 EGM262110:EGS262110 EQI262110:EQO262110 FAE262110:FAK262110 FKA262110:FKG262110 FTW262110:FUC262110 GDS262110:GDY262110 GNO262110:GNU262110 GXK262110:GXQ262110 HHG262110:HHM262110 HRC262110:HRI262110 IAY262110:IBE262110 IKU262110:ILA262110 IUQ262110:IUW262110 JEM262110:JES262110 JOI262110:JOO262110 JYE262110:JYK262110 KIA262110:KIG262110 KRW262110:KSC262110 LBS262110:LBY262110 LLO262110:LLU262110 LVK262110:LVQ262110 MFG262110:MFM262110 MPC262110:MPI262110 MYY262110:MZE262110 NIU262110:NJA262110 NSQ262110:NSW262110 OCM262110:OCS262110 OMI262110:OMO262110 OWE262110:OWK262110 PGA262110:PGG262110 PPW262110:PQC262110 PZS262110:PZY262110 QJO262110:QJU262110 QTK262110:QTQ262110 RDG262110:RDM262110 RNC262110:RNI262110 RWY262110:RXE262110 SGU262110:SHA262110 SQQ262110:SQW262110 TAM262110:TAS262110 TKI262110:TKO262110 TUE262110:TUK262110 UEA262110:UEG262110 UNW262110:UOC262110 UXS262110:UXY262110 VHO262110:VHU262110 VRK262110:VRQ262110 WBG262110:WBM262110 WLC262110:WLI262110 WUY262110:WVE262110 IM327646:IS327646 SI327646:SO327646 ACE327646:ACK327646 AMA327646:AMG327646 AVW327646:AWC327646 BFS327646:BFY327646 BPO327646:BPU327646 BZK327646:BZQ327646 CJG327646:CJM327646 CTC327646:CTI327646 DCY327646:DDE327646 DMU327646:DNA327646 DWQ327646:DWW327646 EGM327646:EGS327646 EQI327646:EQO327646 FAE327646:FAK327646 FKA327646:FKG327646 FTW327646:FUC327646 GDS327646:GDY327646 GNO327646:GNU327646 GXK327646:GXQ327646 HHG327646:HHM327646 HRC327646:HRI327646 IAY327646:IBE327646 IKU327646:ILA327646 IUQ327646:IUW327646 JEM327646:JES327646 JOI327646:JOO327646 JYE327646:JYK327646 KIA327646:KIG327646 KRW327646:KSC327646 LBS327646:LBY327646 LLO327646:LLU327646 LVK327646:LVQ327646 MFG327646:MFM327646 MPC327646:MPI327646 MYY327646:MZE327646 NIU327646:NJA327646 NSQ327646:NSW327646 OCM327646:OCS327646 OMI327646:OMO327646 OWE327646:OWK327646 PGA327646:PGG327646 PPW327646:PQC327646 PZS327646:PZY327646 QJO327646:QJU327646 QTK327646:QTQ327646 RDG327646:RDM327646 RNC327646:RNI327646 RWY327646:RXE327646 SGU327646:SHA327646 SQQ327646:SQW327646 TAM327646:TAS327646 TKI327646:TKO327646 TUE327646:TUK327646 UEA327646:UEG327646 UNW327646:UOC327646 UXS327646:UXY327646 VHO327646:VHU327646 VRK327646:VRQ327646 WBG327646:WBM327646 WLC327646:WLI327646 WUY327646:WVE327646 IM393182:IS393182 SI393182:SO393182 ACE393182:ACK393182 AMA393182:AMG393182 AVW393182:AWC393182 BFS393182:BFY393182 BPO393182:BPU393182 BZK393182:BZQ393182 CJG393182:CJM393182 CTC393182:CTI393182 DCY393182:DDE393182 DMU393182:DNA393182 DWQ393182:DWW393182 EGM393182:EGS393182 EQI393182:EQO393182 FAE393182:FAK393182 FKA393182:FKG393182 FTW393182:FUC393182 GDS393182:GDY393182 GNO393182:GNU393182 GXK393182:GXQ393182 HHG393182:HHM393182 HRC393182:HRI393182 IAY393182:IBE393182 IKU393182:ILA393182 IUQ393182:IUW393182 JEM393182:JES393182 JOI393182:JOO393182 JYE393182:JYK393182 KIA393182:KIG393182 KRW393182:KSC393182 LBS393182:LBY393182 LLO393182:LLU393182 LVK393182:LVQ393182 MFG393182:MFM393182 MPC393182:MPI393182 MYY393182:MZE393182 NIU393182:NJA393182 NSQ393182:NSW393182 OCM393182:OCS393182 OMI393182:OMO393182 OWE393182:OWK393182 PGA393182:PGG393182 PPW393182:PQC393182 PZS393182:PZY393182 QJO393182:QJU393182 QTK393182:QTQ393182 RDG393182:RDM393182 RNC393182:RNI393182 RWY393182:RXE393182 SGU393182:SHA393182 SQQ393182:SQW393182 TAM393182:TAS393182 TKI393182:TKO393182 TUE393182:TUK393182 UEA393182:UEG393182 UNW393182:UOC393182 UXS393182:UXY393182 VHO393182:VHU393182 VRK393182:VRQ393182 WBG393182:WBM393182 WLC393182:WLI393182 WUY393182:WVE393182 IM458718:IS458718 SI458718:SO458718 ACE458718:ACK458718 AMA458718:AMG458718 AVW458718:AWC458718 BFS458718:BFY458718 BPO458718:BPU458718 BZK458718:BZQ458718 CJG458718:CJM458718 CTC458718:CTI458718 DCY458718:DDE458718 DMU458718:DNA458718 DWQ458718:DWW458718 EGM458718:EGS458718 EQI458718:EQO458718 FAE458718:FAK458718 FKA458718:FKG458718 FTW458718:FUC458718 GDS458718:GDY458718 GNO458718:GNU458718 GXK458718:GXQ458718 HHG458718:HHM458718 HRC458718:HRI458718 IAY458718:IBE458718 IKU458718:ILA458718 IUQ458718:IUW458718 JEM458718:JES458718 JOI458718:JOO458718 JYE458718:JYK458718 KIA458718:KIG458718 KRW458718:KSC458718 LBS458718:LBY458718 LLO458718:LLU458718 LVK458718:LVQ458718 MFG458718:MFM458718 MPC458718:MPI458718 MYY458718:MZE458718 NIU458718:NJA458718 NSQ458718:NSW458718 OCM458718:OCS458718 OMI458718:OMO458718 OWE458718:OWK458718 PGA458718:PGG458718 PPW458718:PQC458718 PZS458718:PZY458718 QJO458718:QJU458718 QTK458718:QTQ458718 RDG458718:RDM458718 RNC458718:RNI458718 RWY458718:RXE458718 SGU458718:SHA458718 SQQ458718:SQW458718 TAM458718:TAS458718 TKI458718:TKO458718 TUE458718:TUK458718 UEA458718:UEG458718 UNW458718:UOC458718 UXS458718:UXY458718 VHO458718:VHU458718 VRK458718:VRQ458718 WBG458718:WBM458718 WLC458718:WLI458718 WUY458718:WVE458718 IM524254:IS524254 SI524254:SO524254 ACE524254:ACK524254 AMA524254:AMG524254 AVW524254:AWC524254 BFS524254:BFY524254 BPO524254:BPU524254 BZK524254:BZQ524254 CJG524254:CJM524254 CTC524254:CTI524254 DCY524254:DDE524254 DMU524254:DNA524254 DWQ524254:DWW524254 EGM524254:EGS524254 EQI524254:EQO524254 FAE524254:FAK524254 FKA524254:FKG524254 FTW524254:FUC524254 GDS524254:GDY524254 GNO524254:GNU524254 GXK524254:GXQ524254 HHG524254:HHM524254 HRC524254:HRI524254 IAY524254:IBE524254 IKU524254:ILA524254 IUQ524254:IUW524254 JEM524254:JES524254 JOI524254:JOO524254 JYE524254:JYK524254 KIA524254:KIG524254 KRW524254:KSC524254 LBS524254:LBY524254 LLO524254:LLU524254 LVK524254:LVQ524254 MFG524254:MFM524254 MPC524254:MPI524254 MYY524254:MZE524254 NIU524254:NJA524254 NSQ524254:NSW524254 OCM524254:OCS524254 OMI524254:OMO524254 OWE524254:OWK524254 PGA524254:PGG524254 PPW524254:PQC524254 PZS524254:PZY524254 QJO524254:QJU524254 QTK524254:QTQ524254 RDG524254:RDM524254 RNC524254:RNI524254 RWY524254:RXE524254 SGU524254:SHA524254 SQQ524254:SQW524254 TAM524254:TAS524254 TKI524254:TKO524254 TUE524254:TUK524254 UEA524254:UEG524254 UNW524254:UOC524254 UXS524254:UXY524254 VHO524254:VHU524254 VRK524254:VRQ524254 WBG524254:WBM524254 WLC524254:WLI524254 WUY524254:WVE524254 IM589790:IS589790 SI589790:SO589790 ACE589790:ACK589790 AMA589790:AMG589790 AVW589790:AWC589790 BFS589790:BFY589790 BPO589790:BPU589790 BZK589790:BZQ589790 CJG589790:CJM589790 CTC589790:CTI589790 DCY589790:DDE589790 DMU589790:DNA589790 DWQ589790:DWW589790 EGM589790:EGS589790 EQI589790:EQO589790 FAE589790:FAK589790 FKA589790:FKG589790 FTW589790:FUC589790 GDS589790:GDY589790 GNO589790:GNU589790 GXK589790:GXQ589790 HHG589790:HHM589790 HRC589790:HRI589790 IAY589790:IBE589790 IKU589790:ILA589790 IUQ589790:IUW589790 JEM589790:JES589790 JOI589790:JOO589790 JYE589790:JYK589790 KIA589790:KIG589790 KRW589790:KSC589790 LBS589790:LBY589790 LLO589790:LLU589790 LVK589790:LVQ589790 MFG589790:MFM589790 MPC589790:MPI589790 MYY589790:MZE589790 NIU589790:NJA589790 NSQ589790:NSW589790 OCM589790:OCS589790 OMI589790:OMO589790 OWE589790:OWK589790 PGA589790:PGG589790 PPW589790:PQC589790 PZS589790:PZY589790 QJO589790:QJU589790 QTK589790:QTQ589790 RDG589790:RDM589790 RNC589790:RNI589790 RWY589790:RXE589790 SGU589790:SHA589790 SQQ589790:SQW589790 TAM589790:TAS589790 TKI589790:TKO589790 TUE589790:TUK589790 UEA589790:UEG589790 UNW589790:UOC589790 UXS589790:UXY589790 VHO589790:VHU589790 VRK589790:VRQ589790 WBG589790:WBM589790 WLC589790:WLI589790 WUY589790:WVE589790 IM655326:IS655326 SI655326:SO655326 ACE655326:ACK655326 AMA655326:AMG655326 AVW655326:AWC655326 BFS655326:BFY655326 BPO655326:BPU655326 BZK655326:BZQ655326 CJG655326:CJM655326 CTC655326:CTI655326 DCY655326:DDE655326 DMU655326:DNA655326 DWQ655326:DWW655326 EGM655326:EGS655326 EQI655326:EQO655326 FAE655326:FAK655326 FKA655326:FKG655326 FTW655326:FUC655326 GDS655326:GDY655326 GNO655326:GNU655326 GXK655326:GXQ655326 HHG655326:HHM655326 HRC655326:HRI655326 IAY655326:IBE655326 IKU655326:ILA655326 IUQ655326:IUW655326 JEM655326:JES655326 JOI655326:JOO655326 JYE655326:JYK655326 KIA655326:KIG655326 KRW655326:KSC655326 LBS655326:LBY655326 LLO655326:LLU655326 LVK655326:LVQ655326 MFG655326:MFM655326 MPC655326:MPI655326 MYY655326:MZE655326 NIU655326:NJA655326 NSQ655326:NSW655326 OCM655326:OCS655326 OMI655326:OMO655326 OWE655326:OWK655326 PGA655326:PGG655326 PPW655326:PQC655326 PZS655326:PZY655326 QJO655326:QJU655326 QTK655326:QTQ655326 RDG655326:RDM655326 RNC655326:RNI655326 RWY655326:RXE655326 SGU655326:SHA655326 SQQ655326:SQW655326 TAM655326:TAS655326 TKI655326:TKO655326 TUE655326:TUK655326 UEA655326:UEG655326 UNW655326:UOC655326 UXS655326:UXY655326 VHO655326:VHU655326 VRK655326:VRQ655326 WBG655326:WBM655326 WLC655326:WLI655326 WUY655326:WVE655326 IM720862:IS720862 SI720862:SO720862 ACE720862:ACK720862 AMA720862:AMG720862 AVW720862:AWC720862 BFS720862:BFY720862 BPO720862:BPU720862 BZK720862:BZQ720862 CJG720862:CJM720862 CTC720862:CTI720862 DCY720862:DDE720862 DMU720862:DNA720862 DWQ720862:DWW720862 EGM720862:EGS720862 EQI720862:EQO720862 FAE720862:FAK720862 FKA720862:FKG720862 FTW720862:FUC720862 GDS720862:GDY720862 GNO720862:GNU720862 GXK720862:GXQ720862 HHG720862:HHM720862 HRC720862:HRI720862 IAY720862:IBE720862 IKU720862:ILA720862 IUQ720862:IUW720862 JEM720862:JES720862 JOI720862:JOO720862 JYE720862:JYK720862 KIA720862:KIG720862 KRW720862:KSC720862 LBS720862:LBY720862 LLO720862:LLU720862 LVK720862:LVQ720862 MFG720862:MFM720862 MPC720862:MPI720862 MYY720862:MZE720862 NIU720862:NJA720862 NSQ720862:NSW720862 OCM720862:OCS720862 OMI720862:OMO720862 OWE720862:OWK720862 PGA720862:PGG720862 PPW720862:PQC720862 PZS720862:PZY720862 QJO720862:QJU720862 QTK720862:QTQ720862 RDG720862:RDM720862 RNC720862:RNI720862 RWY720862:RXE720862 SGU720862:SHA720862 SQQ720862:SQW720862 TAM720862:TAS720862 TKI720862:TKO720862 TUE720862:TUK720862 UEA720862:UEG720862 UNW720862:UOC720862 UXS720862:UXY720862 VHO720862:VHU720862 VRK720862:VRQ720862 WBG720862:WBM720862 WLC720862:WLI720862 WUY720862:WVE720862 IM786398:IS786398 SI786398:SO786398 ACE786398:ACK786398 AMA786398:AMG786398 AVW786398:AWC786398 BFS786398:BFY786398 BPO786398:BPU786398 BZK786398:BZQ786398 CJG786398:CJM786398 CTC786398:CTI786398 DCY786398:DDE786398 DMU786398:DNA786398 DWQ786398:DWW786398 EGM786398:EGS786398 EQI786398:EQO786398 FAE786398:FAK786398 FKA786398:FKG786398 FTW786398:FUC786398 GDS786398:GDY786398 GNO786398:GNU786398 GXK786398:GXQ786398 HHG786398:HHM786398 HRC786398:HRI786398 IAY786398:IBE786398 IKU786398:ILA786398 IUQ786398:IUW786398 JEM786398:JES786398 JOI786398:JOO786398 JYE786398:JYK786398 KIA786398:KIG786398 KRW786398:KSC786398 LBS786398:LBY786398 LLO786398:LLU786398 LVK786398:LVQ786398 MFG786398:MFM786398 MPC786398:MPI786398 MYY786398:MZE786398 NIU786398:NJA786398 NSQ786398:NSW786398 OCM786398:OCS786398 OMI786398:OMO786398 OWE786398:OWK786398 PGA786398:PGG786398 PPW786398:PQC786398 PZS786398:PZY786398 QJO786398:QJU786398 QTK786398:QTQ786398 RDG786398:RDM786398 RNC786398:RNI786398 RWY786398:RXE786398 SGU786398:SHA786398 SQQ786398:SQW786398 TAM786398:TAS786398 TKI786398:TKO786398 TUE786398:TUK786398 UEA786398:UEG786398 UNW786398:UOC786398 UXS786398:UXY786398 VHO786398:VHU786398 VRK786398:VRQ786398 WBG786398:WBM786398 WLC786398:WLI786398 WUY786398:WVE786398 IM851934:IS851934 SI851934:SO851934 ACE851934:ACK851934 AMA851934:AMG851934 AVW851934:AWC851934 BFS851934:BFY851934 BPO851934:BPU851934 BZK851934:BZQ851934 CJG851934:CJM851934 CTC851934:CTI851934 DCY851934:DDE851934 DMU851934:DNA851934 DWQ851934:DWW851934 EGM851934:EGS851934 EQI851934:EQO851934 FAE851934:FAK851934 FKA851934:FKG851934 FTW851934:FUC851934 GDS851934:GDY851934 GNO851934:GNU851934 GXK851934:GXQ851934 HHG851934:HHM851934 HRC851934:HRI851934 IAY851934:IBE851934 IKU851934:ILA851934 IUQ851934:IUW851934 JEM851934:JES851934 JOI851934:JOO851934 JYE851934:JYK851934 KIA851934:KIG851934 KRW851934:KSC851934 LBS851934:LBY851934 LLO851934:LLU851934 LVK851934:LVQ851934 MFG851934:MFM851934 MPC851934:MPI851934 MYY851934:MZE851934 NIU851934:NJA851934 NSQ851934:NSW851934 OCM851934:OCS851934 OMI851934:OMO851934 OWE851934:OWK851934 PGA851934:PGG851934 PPW851934:PQC851934 PZS851934:PZY851934 QJO851934:QJU851934 QTK851934:QTQ851934 RDG851934:RDM851934 RNC851934:RNI851934 RWY851934:RXE851934 SGU851934:SHA851934 SQQ851934:SQW851934 TAM851934:TAS851934 TKI851934:TKO851934 TUE851934:TUK851934 UEA851934:UEG851934 UNW851934:UOC851934 UXS851934:UXY851934 VHO851934:VHU851934 VRK851934:VRQ851934 WBG851934:WBM851934 WLC851934:WLI851934 WUY851934:WVE851934 IM917470:IS917470 SI917470:SO917470 ACE917470:ACK917470 AMA917470:AMG917470 AVW917470:AWC917470 BFS917470:BFY917470 BPO917470:BPU917470 BZK917470:BZQ917470 CJG917470:CJM917470 CTC917470:CTI917470 DCY917470:DDE917470 DMU917470:DNA917470 DWQ917470:DWW917470 EGM917470:EGS917470 EQI917470:EQO917470 FAE917470:FAK917470 FKA917470:FKG917470 FTW917470:FUC917470 GDS917470:GDY917470 GNO917470:GNU917470 GXK917470:GXQ917470 HHG917470:HHM917470 HRC917470:HRI917470 IAY917470:IBE917470 IKU917470:ILA917470 IUQ917470:IUW917470 JEM917470:JES917470 JOI917470:JOO917470 JYE917470:JYK917470 KIA917470:KIG917470 KRW917470:KSC917470 LBS917470:LBY917470 LLO917470:LLU917470 LVK917470:LVQ917470 MFG917470:MFM917470 MPC917470:MPI917470 MYY917470:MZE917470 NIU917470:NJA917470 NSQ917470:NSW917470 OCM917470:OCS917470 OMI917470:OMO917470 OWE917470:OWK917470 PGA917470:PGG917470 PPW917470:PQC917470 PZS917470:PZY917470 QJO917470:QJU917470 QTK917470:QTQ917470 RDG917470:RDM917470 RNC917470:RNI917470 RWY917470:RXE917470 SGU917470:SHA917470 SQQ917470:SQW917470 TAM917470:TAS917470 TKI917470:TKO917470 TUE917470:TUK917470 UEA917470:UEG917470 UNW917470:UOC917470 UXS917470:UXY917470 VHO917470:VHU917470 VRK917470:VRQ917470 WBG917470:WBM917470 WLC917470:WLI917470 WUY917470:WVE917470 IM983006:IS983006 SI983006:SO983006 ACE983006:ACK983006 AMA983006:AMG983006 AVW983006:AWC983006 BFS983006:BFY983006 BPO983006:BPU983006 BZK983006:BZQ983006 CJG983006:CJM983006 CTC983006:CTI983006 DCY983006:DDE983006 DMU983006:DNA983006 DWQ983006:DWW983006 EGM983006:EGS983006 EQI983006:EQO983006 FAE983006:FAK983006 FKA983006:FKG983006 FTW983006:FUC983006 GDS983006:GDY983006 GNO983006:GNU983006 GXK983006:GXQ983006 HHG983006:HHM983006 HRC983006:HRI983006 IAY983006:IBE983006 IKU983006:ILA983006 IUQ983006:IUW983006 JEM983006:JES983006 JOI983006:JOO983006 JYE983006:JYK983006 KIA983006:KIG983006 KRW983006:KSC983006 LBS983006:LBY983006 LLO983006:LLU983006 LVK983006:LVQ983006 MFG983006:MFM983006 MPC983006:MPI983006 MYY983006:MZE983006 NIU983006:NJA983006 NSQ983006:NSW983006 OCM983006:OCS983006 OMI983006:OMO983006 OWE983006:OWK983006 PGA983006:PGG983006 PPW983006:PQC983006 PZS983006:PZY983006 QJO983006:QJU983006 QTK983006:QTQ983006 RDG983006:RDM983006 RNC983006:RNI983006 RWY983006:RXE983006 SGU983006:SHA983006 SQQ983006:SQW983006 TAM983006:TAS983006 TKI983006:TKO983006 TUE983006:TUK983006 UEA983006:UEG983006 UNW983006:UOC983006 UXS983006:UXY983006 VHO983006:VHU983006 VRK983006:VRQ983006 WBG983006:WBM983006 WLC983006:WLI983006 WUY983006:WVE983006 IM65538:IU65538 SI65538:SQ65538 ACE65538:ACM65538 AMA65538:AMI65538 AVW65538:AWE65538 BFS65538:BGA65538 BPO65538:BPW65538 BZK65538:BZS65538 CJG65538:CJO65538 CTC65538:CTK65538 DCY65538:DDG65538 DMU65538:DNC65538 DWQ65538:DWY65538 EGM65538:EGU65538 EQI65538:EQQ65538 FAE65538:FAM65538 FKA65538:FKI65538 FTW65538:FUE65538 GDS65538:GEA65538 GNO65538:GNW65538 GXK65538:GXS65538 HHG65538:HHO65538 HRC65538:HRK65538 IAY65538:IBG65538 IKU65538:ILC65538 IUQ65538:IUY65538 JEM65538:JEU65538 JOI65538:JOQ65538 JYE65538:JYM65538 KIA65538:KII65538 KRW65538:KSE65538 LBS65538:LCA65538 LLO65538:LLW65538 LVK65538:LVS65538 MFG65538:MFO65538 MPC65538:MPK65538 MYY65538:MZG65538 NIU65538:NJC65538 NSQ65538:NSY65538 OCM65538:OCU65538 OMI65538:OMQ65538 OWE65538:OWM65538 PGA65538:PGI65538 PPW65538:PQE65538 PZS65538:QAA65538 QJO65538:QJW65538 QTK65538:QTS65538 RDG65538:RDO65538 RNC65538:RNK65538 RWY65538:RXG65538 SGU65538:SHC65538 SQQ65538:SQY65538 TAM65538:TAU65538 TKI65538:TKQ65538 TUE65538:TUM65538 UEA65538:UEI65538 UNW65538:UOE65538 UXS65538:UYA65538 VHO65538:VHW65538 VRK65538:VRS65538 WBG65538:WBO65538 WLC65538:WLK65538 WUY65538:WVG65538 IM131074:IU131074 SI131074:SQ131074 ACE131074:ACM131074 AMA131074:AMI131074 AVW131074:AWE131074 BFS131074:BGA131074 BPO131074:BPW131074 BZK131074:BZS131074 CJG131074:CJO131074 CTC131074:CTK131074 DCY131074:DDG131074 DMU131074:DNC131074 DWQ131074:DWY131074 EGM131074:EGU131074 EQI131074:EQQ131074 FAE131074:FAM131074 FKA131074:FKI131074 FTW131074:FUE131074 GDS131074:GEA131074 GNO131074:GNW131074 GXK131074:GXS131074 HHG131074:HHO131074 HRC131074:HRK131074 IAY131074:IBG131074 IKU131074:ILC131074 IUQ131074:IUY131074 JEM131074:JEU131074 JOI131074:JOQ131074 JYE131074:JYM131074 KIA131074:KII131074 KRW131074:KSE131074 LBS131074:LCA131074 LLO131074:LLW131074 LVK131074:LVS131074 MFG131074:MFO131074 MPC131074:MPK131074 MYY131074:MZG131074 NIU131074:NJC131074 NSQ131074:NSY131074 OCM131074:OCU131074 OMI131074:OMQ131074 OWE131074:OWM131074 PGA131074:PGI131074 PPW131074:PQE131074 PZS131074:QAA131074 QJO131074:QJW131074 QTK131074:QTS131074 RDG131074:RDO131074 RNC131074:RNK131074 RWY131074:RXG131074 SGU131074:SHC131074 SQQ131074:SQY131074 TAM131074:TAU131074 TKI131074:TKQ131074 TUE131074:TUM131074 UEA131074:UEI131074 UNW131074:UOE131074 UXS131074:UYA131074 VHO131074:VHW131074 VRK131074:VRS131074 WBG131074:WBO131074 WLC131074:WLK131074 WUY131074:WVG131074 IM196610:IU196610 SI196610:SQ196610 ACE196610:ACM196610 AMA196610:AMI196610 AVW196610:AWE196610 BFS196610:BGA196610 BPO196610:BPW196610 BZK196610:BZS196610 CJG196610:CJO196610 CTC196610:CTK196610 DCY196610:DDG196610 DMU196610:DNC196610 DWQ196610:DWY196610 EGM196610:EGU196610 EQI196610:EQQ196610 FAE196610:FAM196610 FKA196610:FKI196610 FTW196610:FUE196610 GDS196610:GEA196610 GNO196610:GNW196610 GXK196610:GXS196610 HHG196610:HHO196610 HRC196610:HRK196610 IAY196610:IBG196610 IKU196610:ILC196610 IUQ196610:IUY196610 JEM196610:JEU196610 JOI196610:JOQ196610 JYE196610:JYM196610 KIA196610:KII196610 KRW196610:KSE196610 LBS196610:LCA196610 LLO196610:LLW196610 LVK196610:LVS196610 MFG196610:MFO196610 MPC196610:MPK196610 MYY196610:MZG196610 NIU196610:NJC196610 NSQ196610:NSY196610 OCM196610:OCU196610 OMI196610:OMQ196610 OWE196610:OWM196610 PGA196610:PGI196610 PPW196610:PQE196610 PZS196610:QAA196610 QJO196610:QJW196610 QTK196610:QTS196610 RDG196610:RDO196610 RNC196610:RNK196610 RWY196610:RXG196610 SGU196610:SHC196610 SQQ196610:SQY196610 TAM196610:TAU196610 TKI196610:TKQ196610 TUE196610:TUM196610 UEA196610:UEI196610 UNW196610:UOE196610 UXS196610:UYA196610 VHO196610:VHW196610 VRK196610:VRS196610 WBG196610:WBO196610 WLC196610:WLK196610 WUY196610:WVG196610 IM262146:IU262146 SI262146:SQ262146 ACE262146:ACM262146 AMA262146:AMI262146 AVW262146:AWE262146 BFS262146:BGA262146 BPO262146:BPW262146 BZK262146:BZS262146 CJG262146:CJO262146 CTC262146:CTK262146 DCY262146:DDG262146 DMU262146:DNC262146 DWQ262146:DWY262146 EGM262146:EGU262146 EQI262146:EQQ262146 FAE262146:FAM262146 FKA262146:FKI262146 FTW262146:FUE262146 GDS262146:GEA262146 GNO262146:GNW262146 GXK262146:GXS262146 HHG262146:HHO262146 HRC262146:HRK262146 IAY262146:IBG262146 IKU262146:ILC262146 IUQ262146:IUY262146 JEM262146:JEU262146 JOI262146:JOQ262146 JYE262146:JYM262146 KIA262146:KII262146 KRW262146:KSE262146 LBS262146:LCA262146 LLO262146:LLW262146 LVK262146:LVS262146 MFG262146:MFO262146 MPC262146:MPK262146 MYY262146:MZG262146 NIU262146:NJC262146 NSQ262146:NSY262146 OCM262146:OCU262146 OMI262146:OMQ262146 OWE262146:OWM262146 PGA262146:PGI262146 PPW262146:PQE262146 PZS262146:QAA262146 QJO262146:QJW262146 QTK262146:QTS262146 RDG262146:RDO262146 RNC262146:RNK262146 RWY262146:RXG262146 SGU262146:SHC262146 SQQ262146:SQY262146 TAM262146:TAU262146 TKI262146:TKQ262146 TUE262146:TUM262146 UEA262146:UEI262146 UNW262146:UOE262146 UXS262146:UYA262146 VHO262146:VHW262146 VRK262146:VRS262146 WBG262146:WBO262146 WLC262146:WLK262146 WUY262146:WVG262146 IM327682:IU327682 SI327682:SQ327682 ACE327682:ACM327682 AMA327682:AMI327682 AVW327682:AWE327682 BFS327682:BGA327682 BPO327682:BPW327682 BZK327682:BZS327682 CJG327682:CJO327682 CTC327682:CTK327682 DCY327682:DDG327682 DMU327682:DNC327682 DWQ327682:DWY327682 EGM327682:EGU327682 EQI327682:EQQ327682 FAE327682:FAM327682 FKA327682:FKI327682 FTW327682:FUE327682 GDS327682:GEA327682 GNO327682:GNW327682 GXK327682:GXS327682 HHG327682:HHO327682 HRC327682:HRK327682 IAY327682:IBG327682 IKU327682:ILC327682 IUQ327682:IUY327682 JEM327682:JEU327682 JOI327682:JOQ327682 JYE327682:JYM327682 KIA327682:KII327682 KRW327682:KSE327682 LBS327682:LCA327682 LLO327682:LLW327682 LVK327682:LVS327682 MFG327682:MFO327682 MPC327682:MPK327682 MYY327682:MZG327682 NIU327682:NJC327682 NSQ327682:NSY327682 OCM327682:OCU327682 OMI327682:OMQ327682 OWE327682:OWM327682 PGA327682:PGI327682 PPW327682:PQE327682 PZS327682:QAA327682 QJO327682:QJW327682 QTK327682:QTS327682 RDG327682:RDO327682 RNC327682:RNK327682 RWY327682:RXG327682 SGU327682:SHC327682 SQQ327682:SQY327682 TAM327682:TAU327682 TKI327682:TKQ327682 TUE327682:TUM327682 UEA327682:UEI327682 UNW327682:UOE327682 UXS327682:UYA327682 VHO327682:VHW327682 VRK327682:VRS327682 WBG327682:WBO327682 WLC327682:WLK327682 WUY327682:WVG327682 IM393218:IU393218 SI393218:SQ393218 ACE393218:ACM393218 AMA393218:AMI393218 AVW393218:AWE393218 BFS393218:BGA393218 BPO393218:BPW393218 BZK393218:BZS393218 CJG393218:CJO393218 CTC393218:CTK393218 DCY393218:DDG393218 DMU393218:DNC393218 DWQ393218:DWY393218 EGM393218:EGU393218 EQI393218:EQQ393218 FAE393218:FAM393218 FKA393218:FKI393218 FTW393218:FUE393218 GDS393218:GEA393218 GNO393218:GNW393218 GXK393218:GXS393218 HHG393218:HHO393218 HRC393218:HRK393218 IAY393218:IBG393218 IKU393218:ILC393218 IUQ393218:IUY393218 JEM393218:JEU393218 JOI393218:JOQ393218 JYE393218:JYM393218 KIA393218:KII393218 KRW393218:KSE393218 LBS393218:LCA393218 LLO393218:LLW393218 LVK393218:LVS393218 MFG393218:MFO393218 MPC393218:MPK393218 MYY393218:MZG393218 NIU393218:NJC393218 NSQ393218:NSY393218 OCM393218:OCU393218 OMI393218:OMQ393218 OWE393218:OWM393218 PGA393218:PGI393218 PPW393218:PQE393218 PZS393218:QAA393218 QJO393218:QJW393218 QTK393218:QTS393218 RDG393218:RDO393218 RNC393218:RNK393218 RWY393218:RXG393218 SGU393218:SHC393218 SQQ393218:SQY393218 TAM393218:TAU393218 TKI393218:TKQ393218 TUE393218:TUM393218 UEA393218:UEI393218 UNW393218:UOE393218 UXS393218:UYA393218 VHO393218:VHW393218 VRK393218:VRS393218 WBG393218:WBO393218 WLC393218:WLK393218 WUY393218:WVG393218 IM458754:IU458754 SI458754:SQ458754 ACE458754:ACM458754 AMA458754:AMI458754 AVW458754:AWE458754 BFS458754:BGA458754 BPO458754:BPW458754 BZK458754:BZS458754 CJG458754:CJO458754 CTC458754:CTK458754 DCY458754:DDG458754 DMU458754:DNC458754 DWQ458754:DWY458754 EGM458754:EGU458754 EQI458754:EQQ458754 FAE458754:FAM458754 FKA458754:FKI458754 FTW458754:FUE458754 GDS458754:GEA458754 GNO458754:GNW458754 GXK458754:GXS458754 HHG458754:HHO458754 HRC458754:HRK458754 IAY458754:IBG458754 IKU458754:ILC458754 IUQ458754:IUY458754 JEM458754:JEU458754 JOI458754:JOQ458754 JYE458754:JYM458754 KIA458754:KII458754 KRW458754:KSE458754 LBS458754:LCA458754 LLO458754:LLW458754 LVK458754:LVS458754 MFG458754:MFO458754 MPC458754:MPK458754 MYY458754:MZG458754 NIU458754:NJC458754 NSQ458754:NSY458754 OCM458754:OCU458754 OMI458754:OMQ458754 OWE458754:OWM458754 PGA458754:PGI458754 PPW458754:PQE458754 PZS458754:QAA458754 QJO458754:QJW458754 QTK458754:QTS458754 RDG458754:RDO458754 RNC458754:RNK458754 RWY458754:RXG458754 SGU458754:SHC458754 SQQ458754:SQY458754 TAM458754:TAU458754 TKI458754:TKQ458754 TUE458754:TUM458754 UEA458754:UEI458754 UNW458754:UOE458754 UXS458754:UYA458754 VHO458754:VHW458754 VRK458754:VRS458754 WBG458754:WBO458754 WLC458754:WLK458754 WUY458754:WVG458754 IM524290:IU524290 SI524290:SQ524290 ACE524290:ACM524290 AMA524290:AMI524290 AVW524290:AWE524290 BFS524290:BGA524290 BPO524290:BPW524290 BZK524290:BZS524290 CJG524290:CJO524290 CTC524290:CTK524290 DCY524290:DDG524290 DMU524290:DNC524290 DWQ524290:DWY524290 EGM524290:EGU524290 EQI524290:EQQ524290 FAE524290:FAM524290 FKA524290:FKI524290 FTW524290:FUE524290 GDS524290:GEA524290 GNO524290:GNW524290 GXK524290:GXS524290 HHG524290:HHO524290 HRC524290:HRK524290 IAY524290:IBG524290 IKU524290:ILC524290 IUQ524290:IUY524290 JEM524290:JEU524290 JOI524290:JOQ524290 JYE524290:JYM524290 KIA524290:KII524290 KRW524290:KSE524290 LBS524290:LCA524290 LLO524290:LLW524290 LVK524290:LVS524290 MFG524290:MFO524290 MPC524290:MPK524290 MYY524290:MZG524290 NIU524290:NJC524290 NSQ524290:NSY524290 OCM524290:OCU524290 OMI524290:OMQ524290 OWE524290:OWM524290 PGA524290:PGI524290 PPW524290:PQE524290 PZS524290:QAA524290 QJO524290:QJW524290 QTK524290:QTS524290 RDG524290:RDO524290 RNC524290:RNK524290 RWY524290:RXG524290 SGU524290:SHC524290 SQQ524290:SQY524290 TAM524290:TAU524290 TKI524290:TKQ524290 TUE524290:TUM524290 UEA524290:UEI524290 UNW524290:UOE524290 UXS524290:UYA524290 VHO524290:VHW524290 VRK524290:VRS524290 WBG524290:WBO524290 WLC524290:WLK524290 WUY524290:WVG524290 IM589826:IU589826 SI589826:SQ589826 ACE589826:ACM589826 AMA589826:AMI589826 AVW589826:AWE589826 BFS589826:BGA589826 BPO589826:BPW589826 BZK589826:BZS589826 CJG589826:CJO589826 CTC589826:CTK589826 DCY589826:DDG589826 DMU589826:DNC589826 DWQ589826:DWY589826 EGM589826:EGU589826 EQI589826:EQQ589826 FAE589826:FAM589826 FKA589826:FKI589826 FTW589826:FUE589826 GDS589826:GEA589826 GNO589826:GNW589826 GXK589826:GXS589826 HHG589826:HHO589826 HRC589826:HRK589826 IAY589826:IBG589826 IKU589826:ILC589826 IUQ589826:IUY589826 JEM589826:JEU589826 JOI589826:JOQ589826 JYE589826:JYM589826 KIA589826:KII589826 KRW589826:KSE589826 LBS589826:LCA589826 LLO589826:LLW589826 LVK589826:LVS589826 MFG589826:MFO589826 MPC589826:MPK589826 MYY589826:MZG589826 NIU589826:NJC589826 NSQ589826:NSY589826 OCM589826:OCU589826 OMI589826:OMQ589826 OWE589826:OWM589826 PGA589826:PGI589826 PPW589826:PQE589826 PZS589826:QAA589826 QJO589826:QJW589826 QTK589826:QTS589826 RDG589826:RDO589826 RNC589826:RNK589826 RWY589826:RXG589826 SGU589826:SHC589826 SQQ589826:SQY589826 TAM589826:TAU589826 TKI589826:TKQ589826 TUE589826:TUM589826 UEA589826:UEI589826 UNW589826:UOE589826 UXS589826:UYA589826 VHO589826:VHW589826 VRK589826:VRS589826 WBG589826:WBO589826 WLC589826:WLK589826 WUY589826:WVG589826 IM655362:IU655362 SI655362:SQ655362 ACE655362:ACM655362 AMA655362:AMI655362 AVW655362:AWE655362 BFS655362:BGA655362 BPO655362:BPW655362 BZK655362:BZS655362 CJG655362:CJO655362 CTC655362:CTK655362 DCY655362:DDG655362 DMU655362:DNC655362 DWQ655362:DWY655362 EGM655362:EGU655362 EQI655362:EQQ655362 FAE655362:FAM655362 FKA655362:FKI655362 FTW655362:FUE655362 GDS655362:GEA655362 GNO655362:GNW655362 GXK655362:GXS655362 HHG655362:HHO655362 HRC655362:HRK655362 IAY655362:IBG655362 IKU655362:ILC655362 IUQ655362:IUY655362 JEM655362:JEU655362 JOI655362:JOQ655362 JYE655362:JYM655362 KIA655362:KII655362 KRW655362:KSE655362 LBS655362:LCA655362 LLO655362:LLW655362 LVK655362:LVS655362 MFG655362:MFO655362 MPC655362:MPK655362 MYY655362:MZG655362 NIU655362:NJC655362 NSQ655362:NSY655362 OCM655362:OCU655362 OMI655362:OMQ655362 OWE655362:OWM655362 PGA655362:PGI655362 PPW655362:PQE655362 PZS655362:QAA655362 QJO655362:QJW655362 QTK655362:QTS655362 RDG655362:RDO655362 RNC655362:RNK655362 RWY655362:RXG655362 SGU655362:SHC655362 SQQ655362:SQY655362 TAM655362:TAU655362 TKI655362:TKQ655362 TUE655362:TUM655362 UEA655362:UEI655362 UNW655362:UOE655362 UXS655362:UYA655362 VHO655362:VHW655362 VRK655362:VRS655362 WBG655362:WBO655362 WLC655362:WLK655362 WUY655362:WVG655362 IM720898:IU720898 SI720898:SQ720898 ACE720898:ACM720898 AMA720898:AMI720898 AVW720898:AWE720898 BFS720898:BGA720898 BPO720898:BPW720898 BZK720898:BZS720898 CJG720898:CJO720898 CTC720898:CTK720898 DCY720898:DDG720898 DMU720898:DNC720898 DWQ720898:DWY720898 EGM720898:EGU720898 EQI720898:EQQ720898 FAE720898:FAM720898 FKA720898:FKI720898 FTW720898:FUE720898 GDS720898:GEA720898 GNO720898:GNW720898 GXK720898:GXS720898 HHG720898:HHO720898 HRC720898:HRK720898 IAY720898:IBG720898 IKU720898:ILC720898 IUQ720898:IUY720898 JEM720898:JEU720898 JOI720898:JOQ720898 JYE720898:JYM720898 KIA720898:KII720898 KRW720898:KSE720898 LBS720898:LCA720898 LLO720898:LLW720898 LVK720898:LVS720898 MFG720898:MFO720898 MPC720898:MPK720898 MYY720898:MZG720898 NIU720898:NJC720898 NSQ720898:NSY720898 OCM720898:OCU720898 OMI720898:OMQ720898 OWE720898:OWM720898 PGA720898:PGI720898 PPW720898:PQE720898 PZS720898:QAA720898 QJO720898:QJW720898 QTK720898:QTS720898 RDG720898:RDO720898 RNC720898:RNK720898 RWY720898:RXG720898 SGU720898:SHC720898 SQQ720898:SQY720898 TAM720898:TAU720898 TKI720898:TKQ720898 TUE720898:TUM720898 UEA720898:UEI720898 UNW720898:UOE720898 UXS720898:UYA720898 VHO720898:VHW720898 VRK720898:VRS720898 WBG720898:WBO720898 WLC720898:WLK720898 WUY720898:WVG720898 IM786434:IU786434 SI786434:SQ786434 ACE786434:ACM786434 AMA786434:AMI786434 AVW786434:AWE786434 BFS786434:BGA786434 BPO786434:BPW786434 BZK786434:BZS786434 CJG786434:CJO786434 CTC786434:CTK786434 DCY786434:DDG786434 DMU786434:DNC786434 DWQ786434:DWY786434 EGM786434:EGU786434 EQI786434:EQQ786434 FAE786434:FAM786434 FKA786434:FKI786434 FTW786434:FUE786434 GDS786434:GEA786434 GNO786434:GNW786434 GXK786434:GXS786434 HHG786434:HHO786434 HRC786434:HRK786434 IAY786434:IBG786434 IKU786434:ILC786434 IUQ786434:IUY786434 JEM786434:JEU786434 JOI786434:JOQ786434 JYE786434:JYM786434 KIA786434:KII786434 KRW786434:KSE786434 LBS786434:LCA786434 LLO786434:LLW786434 LVK786434:LVS786434 MFG786434:MFO786434 MPC786434:MPK786434 MYY786434:MZG786434 NIU786434:NJC786434 NSQ786434:NSY786434 OCM786434:OCU786434 OMI786434:OMQ786434 OWE786434:OWM786434 PGA786434:PGI786434 PPW786434:PQE786434 PZS786434:QAA786434 QJO786434:QJW786434 QTK786434:QTS786434 RDG786434:RDO786434 RNC786434:RNK786434 RWY786434:RXG786434 SGU786434:SHC786434 SQQ786434:SQY786434 TAM786434:TAU786434 TKI786434:TKQ786434 TUE786434:TUM786434 UEA786434:UEI786434 UNW786434:UOE786434 UXS786434:UYA786434 VHO786434:VHW786434 VRK786434:VRS786434 WBG786434:WBO786434 WLC786434:WLK786434 WUY786434:WVG786434 IM851970:IU851970 SI851970:SQ851970 ACE851970:ACM851970 AMA851970:AMI851970 AVW851970:AWE851970 BFS851970:BGA851970 BPO851970:BPW851970 BZK851970:BZS851970 CJG851970:CJO851970 CTC851970:CTK851970 DCY851970:DDG851970 DMU851970:DNC851970 DWQ851970:DWY851970 EGM851970:EGU851970 EQI851970:EQQ851970 FAE851970:FAM851970 FKA851970:FKI851970 FTW851970:FUE851970 GDS851970:GEA851970 GNO851970:GNW851970 GXK851970:GXS851970 HHG851970:HHO851970 HRC851970:HRK851970 IAY851970:IBG851970 IKU851970:ILC851970 IUQ851970:IUY851970 JEM851970:JEU851970 JOI851970:JOQ851970 JYE851970:JYM851970 KIA851970:KII851970 KRW851970:KSE851970 LBS851970:LCA851970 LLO851970:LLW851970 LVK851970:LVS851970 MFG851970:MFO851970 MPC851970:MPK851970 MYY851970:MZG851970 NIU851970:NJC851970 NSQ851970:NSY851970 OCM851970:OCU851970 OMI851970:OMQ851970 OWE851970:OWM851970 PGA851970:PGI851970 PPW851970:PQE851970 PZS851970:QAA851970 QJO851970:QJW851970 QTK851970:QTS851970 RDG851970:RDO851970 RNC851970:RNK851970 RWY851970:RXG851970 SGU851970:SHC851970 SQQ851970:SQY851970 TAM851970:TAU851970 TKI851970:TKQ851970 TUE851970:TUM851970 UEA851970:UEI851970 UNW851970:UOE851970 UXS851970:UYA851970 VHO851970:VHW851970 VRK851970:VRS851970 WBG851970:WBO851970 WLC851970:WLK851970 WUY851970:WVG851970 IM917506:IU917506 SI917506:SQ917506 ACE917506:ACM917506 AMA917506:AMI917506 AVW917506:AWE917506 BFS917506:BGA917506 BPO917506:BPW917506 BZK917506:BZS917506 CJG917506:CJO917506 CTC917506:CTK917506 DCY917506:DDG917506 DMU917506:DNC917506 DWQ917506:DWY917506 EGM917506:EGU917506 EQI917506:EQQ917506 FAE917506:FAM917506 FKA917506:FKI917506 FTW917506:FUE917506 GDS917506:GEA917506 GNO917506:GNW917506 GXK917506:GXS917506 HHG917506:HHO917506 HRC917506:HRK917506 IAY917506:IBG917506 IKU917506:ILC917506 IUQ917506:IUY917506 JEM917506:JEU917506 JOI917506:JOQ917506 JYE917506:JYM917506 KIA917506:KII917506 KRW917506:KSE917506 LBS917506:LCA917506 LLO917506:LLW917506 LVK917506:LVS917506 MFG917506:MFO917506 MPC917506:MPK917506 MYY917506:MZG917506 NIU917506:NJC917506 NSQ917506:NSY917506 OCM917506:OCU917506 OMI917506:OMQ917506 OWE917506:OWM917506 PGA917506:PGI917506 PPW917506:PQE917506 PZS917506:QAA917506 QJO917506:QJW917506 QTK917506:QTS917506 RDG917506:RDO917506 RNC917506:RNK917506 RWY917506:RXG917506 SGU917506:SHC917506 SQQ917506:SQY917506 TAM917506:TAU917506 TKI917506:TKQ917506 TUE917506:TUM917506 UEA917506:UEI917506 UNW917506:UOE917506 UXS917506:UYA917506 VHO917506:VHW917506 VRK917506:VRS917506 WBG917506:WBO917506 WLC917506:WLK917506 WUY917506:WVG917506 IM983042:IU983042 SI983042:SQ983042 ACE983042:ACM983042 AMA983042:AMI983042 AVW983042:AWE983042 BFS983042:BGA983042 BPO983042:BPW983042 BZK983042:BZS983042 CJG983042:CJO983042 CTC983042:CTK983042 DCY983042:DDG983042 DMU983042:DNC983042 DWQ983042:DWY983042 EGM983042:EGU983042 EQI983042:EQQ983042 FAE983042:FAM983042 FKA983042:FKI983042 FTW983042:FUE983042 GDS983042:GEA983042 GNO983042:GNW983042 GXK983042:GXS983042 HHG983042:HHO983042 HRC983042:HRK983042 IAY983042:IBG983042 IKU983042:ILC983042 IUQ983042:IUY983042 JEM983042:JEU983042 JOI983042:JOQ983042 JYE983042:JYM983042 KIA983042:KII983042 KRW983042:KSE983042 LBS983042:LCA983042 LLO983042:LLW983042 LVK983042:LVS983042 MFG983042:MFO983042 MPC983042:MPK983042 MYY983042:MZG983042 NIU983042:NJC983042 NSQ983042:NSY983042 OCM983042:OCU983042 OMI983042:OMQ983042 OWE983042:OWM983042 PGA983042:PGI983042 PPW983042:PQE983042 PZS983042:QAA983042 QJO983042:QJW983042 QTK983042:QTS983042 RDG983042:RDO983042 RNC983042:RNK983042 RWY983042:RXG983042 SGU983042:SHC983042 SQQ983042:SQY983042 TAM983042:TAU983042 TKI983042:TKQ983042 TUE983042:TUM983042 UEA983042:UEI983042 UNW983042:UOE983042 UXS983042:UYA983042 VHO983042:VHW983042 VRK983042:VRS983042 WBG983042:WBO983042 WLC983042:WLK983042 WUY983042:WVG983042 IM65514:IU65514 SI65514:SQ65514 ACE65514:ACM65514 AMA65514:AMI65514 AVW65514:AWE65514 BFS65514:BGA65514 BPO65514:BPW65514 BZK65514:BZS65514 CJG65514:CJO65514 CTC65514:CTK65514 DCY65514:DDG65514 DMU65514:DNC65514 DWQ65514:DWY65514 EGM65514:EGU65514 EQI65514:EQQ65514 FAE65514:FAM65514 FKA65514:FKI65514 FTW65514:FUE65514 GDS65514:GEA65514 GNO65514:GNW65514 GXK65514:GXS65514 HHG65514:HHO65514 HRC65514:HRK65514 IAY65514:IBG65514 IKU65514:ILC65514 IUQ65514:IUY65514 JEM65514:JEU65514 JOI65514:JOQ65514 JYE65514:JYM65514 KIA65514:KII65514 KRW65514:KSE65514 LBS65514:LCA65514 LLO65514:LLW65514 LVK65514:LVS65514 MFG65514:MFO65514 MPC65514:MPK65514 MYY65514:MZG65514 NIU65514:NJC65514 NSQ65514:NSY65514 OCM65514:OCU65514 OMI65514:OMQ65514 OWE65514:OWM65514 PGA65514:PGI65514 PPW65514:PQE65514 PZS65514:QAA65514 QJO65514:QJW65514 QTK65514:QTS65514 RDG65514:RDO65514 RNC65514:RNK65514 RWY65514:RXG65514 SGU65514:SHC65514 SQQ65514:SQY65514 TAM65514:TAU65514 TKI65514:TKQ65514 TUE65514:TUM65514 UEA65514:UEI65514 UNW65514:UOE65514 UXS65514:UYA65514 VHO65514:VHW65514 VRK65514:VRS65514 WBG65514:WBO65514 WLC65514:WLK65514 WUY65514:WVG65514 IM131050:IU131050 SI131050:SQ131050 ACE131050:ACM131050 AMA131050:AMI131050 AVW131050:AWE131050 BFS131050:BGA131050 BPO131050:BPW131050 BZK131050:BZS131050 CJG131050:CJO131050 CTC131050:CTK131050 DCY131050:DDG131050 DMU131050:DNC131050 DWQ131050:DWY131050 EGM131050:EGU131050 EQI131050:EQQ131050 FAE131050:FAM131050 FKA131050:FKI131050 FTW131050:FUE131050 GDS131050:GEA131050 GNO131050:GNW131050 GXK131050:GXS131050 HHG131050:HHO131050 HRC131050:HRK131050 IAY131050:IBG131050 IKU131050:ILC131050 IUQ131050:IUY131050 JEM131050:JEU131050 JOI131050:JOQ131050 JYE131050:JYM131050 KIA131050:KII131050 KRW131050:KSE131050 LBS131050:LCA131050 LLO131050:LLW131050 LVK131050:LVS131050 MFG131050:MFO131050 MPC131050:MPK131050 MYY131050:MZG131050 NIU131050:NJC131050 NSQ131050:NSY131050 OCM131050:OCU131050 OMI131050:OMQ131050 OWE131050:OWM131050 PGA131050:PGI131050 PPW131050:PQE131050 PZS131050:QAA131050 QJO131050:QJW131050 QTK131050:QTS131050 RDG131050:RDO131050 RNC131050:RNK131050 RWY131050:RXG131050 SGU131050:SHC131050 SQQ131050:SQY131050 TAM131050:TAU131050 TKI131050:TKQ131050 TUE131050:TUM131050 UEA131050:UEI131050 UNW131050:UOE131050 UXS131050:UYA131050 VHO131050:VHW131050 VRK131050:VRS131050 WBG131050:WBO131050 WLC131050:WLK131050 WUY131050:WVG131050 IM196586:IU196586 SI196586:SQ196586 ACE196586:ACM196586 AMA196586:AMI196586 AVW196586:AWE196586 BFS196586:BGA196586 BPO196586:BPW196586 BZK196586:BZS196586 CJG196586:CJO196586 CTC196586:CTK196586 DCY196586:DDG196586 DMU196586:DNC196586 DWQ196586:DWY196586 EGM196586:EGU196586 EQI196586:EQQ196586 FAE196586:FAM196586 FKA196586:FKI196586 FTW196586:FUE196586 GDS196586:GEA196586 GNO196586:GNW196586 GXK196586:GXS196586 HHG196586:HHO196586 HRC196586:HRK196586 IAY196586:IBG196586 IKU196586:ILC196586 IUQ196586:IUY196586 JEM196586:JEU196586 JOI196586:JOQ196586 JYE196586:JYM196586 KIA196586:KII196586 KRW196586:KSE196586 LBS196586:LCA196586 LLO196586:LLW196586 LVK196586:LVS196586 MFG196586:MFO196586 MPC196586:MPK196586 MYY196586:MZG196586 NIU196586:NJC196586 NSQ196586:NSY196586 OCM196586:OCU196586 OMI196586:OMQ196586 OWE196586:OWM196586 PGA196586:PGI196586 PPW196586:PQE196586 PZS196586:QAA196586 QJO196586:QJW196586 QTK196586:QTS196586 RDG196586:RDO196586 RNC196586:RNK196586 RWY196586:RXG196586 SGU196586:SHC196586 SQQ196586:SQY196586 TAM196586:TAU196586 TKI196586:TKQ196586 TUE196586:TUM196586 UEA196586:UEI196586 UNW196586:UOE196586 UXS196586:UYA196586 VHO196586:VHW196586 VRK196586:VRS196586 WBG196586:WBO196586 WLC196586:WLK196586 WUY196586:WVG196586 IM262122:IU262122 SI262122:SQ262122 ACE262122:ACM262122 AMA262122:AMI262122 AVW262122:AWE262122 BFS262122:BGA262122 BPO262122:BPW262122 BZK262122:BZS262122 CJG262122:CJO262122 CTC262122:CTK262122 DCY262122:DDG262122 DMU262122:DNC262122 DWQ262122:DWY262122 EGM262122:EGU262122 EQI262122:EQQ262122 FAE262122:FAM262122 FKA262122:FKI262122 FTW262122:FUE262122 GDS262122:GEA262122 GNO262122:GNW262122 GXK262122:GXS262122 HHG262122:HHO262122 HRC262122:HRK262122 IAY262122:IBG262122 IKU262122:ILC262122 IUQ262122:IUY262122 JEM262122:JEU262122 JOI262122:JOQ262122 JYE262122:JYM262122 KIA262122:KII262122 KRW262122:KSE262122 LBS262122:LCA262122 LLO262122:LLW262122 LVK262122:LVS262122 MFG262122:MFO262122 MPC262122:MPK262122 MYY262122:MZG262122 NIU262122:NJC262122 NSQ262122:NSY262122 OCM262122:OCU262122 OMI262122:OMQ262122 OWE262122:OWM262122 PGA262122:PGI262122 PPW262122:PQE262122 PZS262122:QAA262122 QJO262122:QJW262122 QTK262122:QTS262122 RDG262122:RDO262122 RNC262122:RNK262122 RWY262122:RXG262122 SGU262122:SHC262122 SQQ262122:SQY262122 TAM262122:TAU262122 TKI262122:TKQ262122 TUE262122:TUM262122 UEA262122:UEI262122 UNW262122:UOE262122 UXS262122:UYA262122 VHO262122:VHW262122 VRK262122:VRS262122 WBG262122:WBO262122 WLC262122:WLK262122 WUY262122:WVG262122 IM327658:IU327658 SI327658:SQ327658 ACE327658:ACM327658 AMA327658:AMI327658 AVW327658:AWE327658 BFS327658:BGA327658 BPO327658:BPW327658 BZK327658:BZS327658 CJG327658:CJO327658 CTC327658:CTK327658 DCY327658:DDG327658 DMU327658:DNC327658 DWQ327658:DWY327658 EGM327658:EGU327658 EQI327658:EQQ327658 FAE327658:FAM327658 FKA327658:FKI327658 FTW327658:FUE327658 GDS327658:GEA327658 GNO327658:GNW327658 GXK327658:GXS327658 HHG327658:HHO327658 HRC327658:HRK327658 IAY327658:IBG327658 IKU327658:ILC327658 IUQ327658:IUY327658 JEM327658:JEU327658 JOI327658:JOQ327658 JYE327658:JYM327658 KIA327658:KII327658 KRW327658:KSE327658 LBS327658:LCA327658 LLO327658:LLW327658 LVK327658:LVS327658 MFG327658:MFO327658 MPC327658:MPK327658 MYY327658:MZG327658 NIU327658:NJC327658 NSQ327658:NSY327658 OCM327658:OCU327658 OMI327658:OMQ327658 OWE327658:OWM327658 PGA327658:PGI327658 PPW327658:PQE327658 PZS327658:QAA327658 QJO327658:QJW327658 QTK327658:QTS327658 RDG327658:RDO327658 RNC327658:RNK327658 RWY327658:RXG327658 SGU327658:SHC327658 SQQ327658:SQY327658 TAM327658:TAU327658 TKI327658:TKQ327658 TUE327658:TUM327658 UEA327658:UEI327658 UNW327658:UOE327658 UXS327658:UYA327658 VHO327658:VHW327658 VRK327658:VRS327658 WBG327658:WBO327658 WLC327658:WLK327658 WUY327658:WVG327658 IM393194:IU393194 SI393194:SQ393194 ACE393194:ACM393194 AMA393194:AMI393194 AVW393194:AWE393194 BFS393194:BGA393194 BPO393194:BPW393194 BZK393194:BZS393194 CJG393194:CJO393194 CTC393194:CTK393194 DCY393194:DDG393194 DMU393194:DNC393194 DWQ393194:DWY393194 EGM393194:EGU393194 EQI393194:EQQ393194 FAE393194:FAM393194 FKA393194:FKI393194 FTW393194:FUE393194 GDS393194:GEA393194 GNO393194:GNW393194 GXK393194:GXS393194 HHG393194:HHO393194 HRC393194:HRK393194 IAY393194:IBG393194 IKU393194:ILC393194 IUQ393194:IUY393194 JEM393194:JEU393194 JOI393194:JOQ393194 JYE393194:JYM393194 KIA393194:KII393194 KRW393194:KSE393194 LBS393194:LCA393194 LLO393194:LLW393194 LVK393194:LVS393194 MFG393194:MFO393194 MPC393194:MPK393194 MYY393194:MZG393194 NIU393194:NJC393194 NSQ393194:NSY393194 OCM393194:OCU393194 OMI393194:OMQ393194 OWE393194:OWM393194 PGA393194:PGI393194 PPW393194:PQE393194 PZS393194:QAA393194 QJO393194:QJW393194 QTK393194:QTS393194 RDG393194:RDO393194 RNC393194:RNK393194 RWY393194:RXG393194 SGU393194:SHC393194 SQQ393194:SQY393194 TAM393194:TAU393194 TKI393194:TKQ393194 TUE393194:TUM393194 UEA393194:UEI393194 UNW393194:UOE393194 UXS393194:UYA393194 VHO393194:VHW393194 VRK393194:VRS393194 WBG393194:WBO393194 WLC393194:WLK393194 WUY393194:WVG393194 IM458730:IU458730 SI458730:SQ458730 ACE458730:ACM458730 AMA458730:AMI458730 AVW458730:AWE458730 BFS458730:BGA458730 BPO458730:BPW458730 BZK458730:BZS458730 CJG458730:CJO458730 CTC458730:CTK458730 DCY458730:DDG458730 DMU458730:DNC458730 DWQ458730:DWY458730 EGM458730:EGU458730 EQI458730:EQQ458730 FAE458730:FAM458730 FKA458730:FKI458730 FTW458730:FUE458730 GDS458730:GEA458730 GNO458730:GNW458730 GXK458730:GXS458730 HHG458730:HHO458730 HRC458730:HRK458730 IAY458730:IBG458730 IKU458730:ILC458730 IUQ458730:IUY458730 JEM458730:JEU458730 JOI458730:JOQ458730 JYE458730:JYM458730 KIA458730:KII458730 KRW458730:KSE458730 LBS458730:LCA458730 LLO458730:LLW458730 LVK458730:LVS458730 MFG458730:MFO458730 MPC458730:MPK458730 MYY458730:MZG458730 NIU458730:NJC458730 NSQ458730:NSY458730 OCM458730:OCU458730 OMI458730:OMQ458730 OWE458730:OWM458730 PGA458730:PGI458730 PPW458730:PQE458730 PZS458730:QAA458730 QJO458730:QJW458730 QTK458730:QTS458730 RDG458730:RDO458730 RNC458730:RNK458730 RWY458730:RXG458730 SGU458730:SHC458730 SQQ458730:SQY458730 TAM458730:TAU458730 TKI458730:TKQ458730 TUE458730:TUM458730 UEA458730:UEI458730 UNW458730:UOE458730 UXS458730:UYA458730 VHO458730:VHW458730 VRK458730:VRS458730 WBG458730:WBO458730 WLC458730:WLK458730 WUY458730:WVG458730 IM524266:IU524266 SI524266:SQ524266 ACE524266:ACM524266 AMA524266:AMI524266 AVW524266:AWE524266 BFS524266:BGA524266 BPO524266:BPW524266 BZK524266:BZS524266 CJG524266:CJO524266 CTC524266:CTK524266 DCY524266:DDG524266 DMU524266:DNC524266 DWQ524266:DWY524266 EGM524266:EGU524266 EQI524266:EQQ524266 FAE524266:FAM524266 FKA524266:FKI524266 FTW524266:FUE524266 GDS524266:GEA524266 GNO524266:GNW524266 GXK524266:GXS524266 HHG524266:HHO524266 HRC524266:HRK524266 IAY524266:IBG524266 IKU524266:ILC524266 IUQ524266:IUY524266 JEM524266:JEU524266 JOI524266:JOQ524266 JYE524266:JYM524266 KIA524266:KII524266 KRW524266:KSE524266 LBS524266:LCA524266 LLO524266:LLW524266 LVK524266:LVS524266 MFG524266:MFO524266 MPC524266:MPK524266 MYY524266:MZG524266 NIU524266:NJC524266 NSQ524266:NSY524266 OCM524266:OCU524266 OMI524266:OMQ524266 OWE524266:OWM524266 PGA524266:PGI524266 PPW524266:PQE524266 PZS524266:QAA524266 QJO524266:QJW524266 QTK524266:QTS524266 RDG524266:RDO524266 RNC524266:RNK524266 RWY524266:RXG524266 SGU524266:SHC524266 SQQ524266:SQY524266 TAM524266:TAU524266 TKI524266:TKQ524266 TUE524266:TUM524266 UEA524266:UEI524266 UNW524266:UOE524266 UXS524266:UYA524266 VHO524266:VHW524266 VRK524266:VRS524266 WBG524266:WBO524266 WLC524266:WLK524266 WUY524266:WVG524266 IM589802:IU589802 SI589802:SQ589802 ACE589802:ACM589802 AMA589802:AMI589802 AVW589802:AWE589802 BFS589802:BGA589802 BPO589802:BPW589802 BZK589802:BZS589802 CJG589802:CJO589802 CTC589802:CTK589802 DCY589802:DDG589802 DMU589802:DNC589802 DWQ589802:DWY589802 EGM589802:EGU589802 EQI589802:EQQ589802 FAE589802:FAM589802 FKA589802:FKI589802 FTW589802:FUE589802 GDS589802:GEA589802 GNO589802:GNW589802 GXK589802:GXS589802 HHG589802:HHO589802 HRC589802:HRK589802 IAY589802:IBG589802 IKU589802:ILC589802 IUQ589802:IUY589802 JEM589802:JEU589802 JOI589802:JOQ589802 JYE589802:JYM589802 KIA589802:KII589802 KRW589802:KSE589802 LBS589802:LCA589802 LLO589802:LLW589802 LVK589802:LVS589802 MFG589802:MFO589802 MPC589802:MPK589802 MYY589802:MZG589802 NIU589802:NJC589802 NSQ589802:NSY589802 OCM589802:OCU589802 OMI589802:OMQ589802 OWE589802:OWM589802 PGA589802:PGI589802 PPW589802:PQE589802 PZS589802:QAA589802 QJO589802:QJW589802 QTK589802:QTS589802 RDG589802:RDO589802 RNC589802:RNK589802 RWY589802:RXG589802 SGU589802:SHC589802 SQQ589802:SQY589802 TAM589802:TAU589802 TKI589802:TKQ589802 TUE589802:TUM589802 UEA589802:UEI589802 UNW589802:UOE589802 UXS589802:UYA589802 VHO589802:VHW589802 VRK589802:VRS589802 WBG589802:WBO589802 WLC589802:WLK589802 WUY589802:WVG589802 IM655338:IU655338 SI655338:SQ655338 ACE655338:ACM655338 AMA655338:AMI655338 AVW655338:AWE655338 BFS655338:BGA655338 BPO655338:BPW655338 BZK655338:BZS655338 CJG655338:CJO655338 CTC655338:CTK655338 DCY655338:DDG655338 DMU655338:DNC655338 DWQ655338:DWY655338 EGM655338:EGU655338 EQI655338:EQQ655338 FAE655338:FAM655338 FKA655338:FKI655338 FTW655338:FUE655338 GDS655338:GEA655338 GNO655338:GNW655338 GXK655338:GXS655338 HHG655338:HHO655338 HRC655338:HRK655338 IAY655338:IBG655338 IKU655338:ILC655338 IUQ655338:IUY655338 JEM655338:JEU655338 JOI655338:JOQ655338 JYE655338:JYM655338 KIA655338:KII655338 KRW655338:KSE655338 LBS655338:LCA655338 LLO655338:LLW655338 LVK655338:LVS655338 MFG655338:MFO655338 MPC655338:MPK655338 MYY655338:MZG655338 NIU655338:NJC655338 NSQ655338:NSY655338 OCM655338:OCU655338 OMI655338:OMQ655338 OWE655338:OWM655338 PGA655338:PGI655338 PPW655338:PQE655338 PZS655338:QAA655338 QJO655338:QJW655338 QTK655338:QTS655338 RDG655338:RDO655338 RNC655338:RNK655338 RWY655338:RXG655338 SGU655338:SHC655338 SQQ655338:SQY655338 TAM655338:TAU655338 TKI655338:TKQ655338 TUE655338:TUM655338 UEA655338:UEI655338 UNW655338:UOE655338 UXS655338:UYA655338 VHO655338:VHW655338 VRK655338:VRS655338 WBG655338:WBO655338 WLC655338:WLK655338 WUY655338:WVG655338 IM720874:IU720874 SI720874:SQ720874 ACE720874:ACM720874 AMA720874:AMI720874 AVW720874:AWE720874 BFS720874:BGA720874 BPO720874:BPW720874 BZK720874:BZS720874 CJG720874:CJO720874 CTC720874:CTK720874 DCY720874:DDG720874 DMU720874:DNC720874 DWQ720874:DWY720874 EGM720874:EGU720874 EQI720874:EQQ720874 FAE720874:FAM720874 FKA720874:FKI720874 FTW720874:FUE720874 GDS720874:GEA720874 GNO720874:GNW720874 GXK720874:GXS720874 HHG720874:HHO720874 HRC720874:HRK720874 IAY720874:IBG720874 IKU720874:ILC720874 IUQ720874:IUY720874 JEM720874:JEU720874 JOI720874:JOQ720874 JYE720874:JYM720874 KIA720874:KII720874 KRW720874:KSE720874 LBS720874:LCA720874 LLO720874:LLW720874 LVK720874:LVS720874 MFG720874:MFO720874 MPC720874:MPK720874 MYY720874:MZG720874 NIU720874:NJC720874 NSQ720874:NSY720874 OCM720874:OCU720874 OMI720874:OMQ720874 OWE720874:OWM720874 PGA720874:PGI720874 PPW720874:PQE720874 PZS720874:QAA720874 QJO720874:QJW720874 QTK720874:QTS720874 RDG720874:RDO720874 RNC720874:RNK720874 RWY720874:RXG720874 SGU720874:SHC720874 SQQ720874:SQY720874 TAM720874:TAU720874 TKI720874:TKQ720874 TUE720874:TUM720874 UEA720874:UEI720874 UNW720874:UOE720874 UXS720874:UYA720874 VHO720874:VHW720874 VRK720874:VRS720874 WBG720874:WBO720874 WLC720874:WLK720874 WUY720874:WVG720874 IM786410:IU786410 SI786410:SQ786410 ACE786410:ACM786410 AMA786410:AMI786410 AVW786410:AWE786410 BFS786410:BGA786410 BPO786410:BPW786410 BZK786410:BZS786410 CJG786410:CJO786410 CTC786410:CTK786410 DCY786410:DDG786410 DMU786410:DNC786410 DWQ786410:DWY786410 EGM786410:EGU786410 EQI786410:EQQ786410 FAE786410:FAM786410 FKA786410:FKI786410 FTW786410:FUE786410 GDS786410:GEA786410 GNO786410:GNW786410 GXK786410:GXS786410 HHG786410:HHO786410 HRC786410:HRK786410 IAY786410:IBG786410 IKU786410:ILC786410 IUQ786410:IUY786410 JEM786410:JEU786410 JOI786410:JOQ786410 JYE786410:JYM786410 KIA786410:KII786410 KRW786410:KSE786410 LBS786410:LCA786410 LLO786410:LLW786410 LVK786410:LVS786410 MFG786410:MFO786410 MPC786410:MPK786410 MYY786410:MZG786410 NIU786410:NJC786410 NSQ786410:NSY786410 OCM786410:OCU786410 OMI786410:OMQ786410 OWE786410:OWM786410 PGA786410:PGI786410 PPW786410:PQE786410 PZS786410:QAA786410 QJO786410:QJW786410 QTK786410:QTS786410 RDG786410:RDO786410 RNC786410:RNK786410 RWY786410:RXG786410 SGU786410:SHC786410 SQQ786410:SQY786410 TAM786410:TAU786410 TKI786410:TKQ786410 TUE786410:TUM786410 UEA786410:UEI786410 UNW786410:UOE786410 UXS786410:UYA786410 VHO786410:VHW786410 VRK786410:VRS786410 WBG786410:WBO786410 WLC786410:WLK786410 WUY786410:WVG786410 IM851946:IU851946 SI851946:SQ851946 ACE851946:ACM851946 AMA851946:AMI851946 AVW851946:AWE851946 BFS851946:BGA851946 BPO851946:BPW851946 BZK851946:BZS851946 CJG851946:CJO851946 CTC851946:CTK851946 DCY851946:DDG851946 DMU851946:DNC851946 DWQ851946:DWY851946 EGM851946:EGU851946 EQI851946:EQQ851946 FAE851946:FAM851946 FKA851946:FKI851946 FTW851946:FUE851946 GDS851946:GEA851946 GNO851946:GNW851946 GXK851946:GXS851946 HHG851946:HHO851946 HRC851946:HRK851946 IAY851946:IBG851946 IKU851946:ILC851946 IUQ851946:IUY851946 JEM851946:JEU851946 JOI851946:JOQ851946 JYE851946:JYM851946 KIA851946:KII851946 KRW851946:KSE851946 LBS851946:LCA851946 LLO851946:LLW851946 LVK851946:LVS851946 MFG851946:MFO851946 MPC851946:MPK851946 MYY851946:MZG851946 NIU851946:NJC851946 NSQ851946:NSY851946 OCM851946:OCU851946 OMI851946:OMQ851946 OWE851946:OWM851946 PGA851946:PGI851946 PPW851946:PQE851946 PZS851946:QAA851946 QJO851946:QJW851946 QTK851946:QTS851946 RDG851946:RDO851946 RNC851946:RNK851946 RWY851946:RXG851946 SGU851946:SHC851946 SQQ851946:SQY851946 TAM851946:TAU851946 TKI851946:TKQ851946 TUE851946:TUM851946 UEA851946:UEI851946 UNW851946:UOE851946 UXS851946:UYA851946 VHO851946:VHW851946 VRK851946:VRS851946 WBG851946:WBO851946 WLC851946:WLK851946 WUY851946:WVG851946 IM917482:IU917482 SI917482:SQ917482 ACE917482:ACM917482 AMA917482:AMI917482 AVW917482:AWE917482 BFS917482:BGA917482 BPO917482:BPW917482 BZK917482:BZS917482 CJG917482:CJO917482 CTC917482:CTK917482 DCY917482:DDG917482 DMU917482:DNC917482 DWQ917482:DWY917482 EGM917482:EGU917482 EQI917482:EQQ917482 FAE917482:FAM917482 FKA917482:FKI917482 FTW917482:FUE917482 GDS917482:GEA917482 GNO917482:GNW917482 GXK917482:GXS917482 HHG917482:HHO917482 HRC917482:HRK917482 IAY917482:IBG917482 IKU917482:ILC917482 IUQ917482:IUY917482 JEM917482:JEU917482 JOI917482:JOQ917482 JYE917482:JYM917482 KIA917482:KII917482 KRW917482:KSE917482 LBS917482:LCA917482 LLO917482:LLW917482 LVK917482:LVS917482 MFG917482:MFO917482 MPC917482:MPK917482 MYY917482:MZG917482 NIU917482:NJC917482 NSQ917482:NSY917482 OCM917482:OCU917482 OMI917482:OMQ917482 OWE917482:OWM917482 PGA917482:PGI917482 PPW917482:PQE917482 PZS917482:QAA917482 QJO917482:QJW917482 QTK917482:QTS917482 RDG917482:RDO917482 RNC917482:RNK917482 RWY917482:RXG917482 SGU917482:SHC917482 SQQ917482:SQY917482 TAM917482:TAU917482 TKI917482:TKQ917482 TUE917482:TUM917482 UEA917482:UEI917482 UNW917482:UOE917482 UXS917482:UYA917482 VHO917482:VHW917482 VRK917482:VRS917482 WBG917482:WBO917482 WLC917482:WLK917482 WUY917482:WVG917482 IM983018:IU983018 SI983018:SQ983018 ACE983018:ACM983018 AMA983018:AMI983018 AVW983018:AWE983018 BFS983018:BGA983018 BPO983018:BPW983018 BZK983018:BZS983018 CJG983018:CJO983018 CTC983018:CTK983018 DCY983018:DDG983018 DMU983018:DNC983018 DWQ983018:DWY983018 EGM983018:EGU983018 EQI983018:EQQ983018 FAE983018:FAM983018 FKA983018:FKI983018 FTW983018:FUE983018 GDS983018:GEA983018 GNO983018:GNW983018 GXK983018:GXS983018 HHG983018:HHO983018 HRC983018:HRK983018 IAY983018:IBG983018 IKU983018:ILC983018 IUQ983018:IUY983018 JEM983018:JEU983018 JOI983018:JOQ983018 JYE983018:JYM983018 KIA983018:KII983018 KRW983018:KSE983018 LBS983018:LCA983018 LLO983018:LLW983018 LVK983018:LVS983018 MFG983018:MFO983018 MPC983018:MPK983018 MYY983018:MZG983018 NIU983018:NJC983018 NSQ983018:NSY983018 OCM983018:OCU983018 OMI983018:OMQ983018 OWE983018:OWM983018 PGA983018:PGI983018 PPW983018:PQE983018 PZS983018:QAA983018 QJO983018:QJW983018 QTK983018:QTS983018 RDG983018:RDO983018 RNC983018:RNK983018 RWY983018:RXG983018 SGU983018:SHC983018 SQQ983018:SQY983018 TAM983018:TAU983018 TKI983018:TKQ983018 TUE983018:TUM983018 UEA983018:UEI983018 UNW983018:UOE983018 UXS983018:UYA983018 VHO983018:VHW983018 VRK983018:VRS983018 WBG983018:WBO983018 WLC983018:WLK983018 WUY983018:WVG983018 D983018:K983018 D917482:K917482 D851946:K851946 D786410:K786410 D720874:K720874 D655338:K655338 D589802:K589802 D524266:K524266 D458730:K458730 D393194:K393194 D327658:K327658 D262122:K262122 D196586:K196586 D131050:K131050 D65514:K65514 D983042:K983042 D917506:K917506 D851970:K851970 D786434:K786434 D720898:K720898 D655362:K655362 D589826:K589826 D524290:K524290 D458754:K458754 D393218:K393218 D327682:K327682 D262146:K262146 D196610:K196610 D131074:K131074 D65538:K65538 D983006:I983006 D917470:I917470 D851934:I851934 D786398:I786398 D720862:I720862 D655326:I655326 D589790:I589790 D524254:I524254 D458718:I458718 D393182:I393182 D327646:I327646 D262110:I262110 D196574:I196574 D131038:I131038 D65502:I65502 D983000:H983000 D917464:H917464 D851928:H851928 D786392:H786392 D720856:H720856 D655320:H655320 D589784:H589784 D524248:H524248 D458712:H458712 D393176:H393176 D327640:H327640 D262104:H262104 D196568:H196568 D131032:H131032 D65496:H65496 D983036:K983036 D917500:K917500 D851964:K851964 D786428:K786428 D720892:K720892 D655356:K655356 D589820:K589820 D524284:K524284 D458748:K458748 D393212:K393212 D327676:K327676 D262140:K262140 D196604:K196604 D131068:K131068 D65532:K65532 D983030:K983030 D917494:K917494 D851958:K851958 D786422:K786422 D720886:K720886 D655350:K655350 D589814:K589814 D524278:K524278 D458742:K458742 D393206:K393206 D327670:K327670 D262134:K262134 D196598:K196598 D131062:K131062 D65526:K65526 K38 D32:G32 H50:I50 F38:I38 H26:K26 D62:K62 D20:J20 D44:G44 J32:K32 I44:K44 J56:K56 D26 D14:K14</xm:sqref>
        </x14:dataValidation>
        <x14:dataValidation type="list" allowBlank="1" showInputMessage="1" showErrorMessage="1" xr:uid="{6306A3B6-9BB3-4D09-B9BF-DCCC91D7AFE8}">
          <x14:formula1>
            <xm:f>Время</xm:f>
          </x14:formula1>
          <xm:sqref>IM65524:IU65524 SI65524:SQ65524 ACE65524:ACM65524 AMA65524:AMI65524 AVW65524:AWE65524 BFS65524:BGA65524 BPO65524:BPW65524 BZK65524:BZS65524 CJG65524:CJO65524 CTC65524:CTK65524 DCY65524:DDG65524 DMU65524:DNC65524 DWQ65524:DWY65524 EGM65524:EGU65524 EQI65524:EQQ65524 FAE65524:FAM65524 FKA65524:FKI65524 FTW65524:FUE65524 GDS65524:GEA65524 GNO65524:GNW65524 GXK65524:GXS65524 HHG65524:HHO65524 HRC65524:HRK65524 IAY65524:IBG65524 IKU65524:ILC65524 IUQ65524:IUY65524 JEM65524:JEU65524 JOI65524:JOQ65524 JYE65524:JYM65524 KIA65524:KII65524 KRW65524:KSE65524 LBS65524:LCA65524 LLO65524:LLW65524 LVK65524:LVS65524 MFG65524:MFO65524 MPC65524:MPK65524 MYY65524:MZG65524 NIU65524:NJC65524 NSQ65524:NSY65524 OCM65524:OCU65524 OMI65524:OMQ65524 OWE65524:OWM65524 PGA65524:PGI65524 PPW65524:PQE65524 PZS65524:QAA65524 QJO65524:QJW65524 QTK65524:QTS65524 RDG65524:RDO65524 RNC65524:RNK65524 RWY65524:RXG65524 SGU65524:SHC65524 SQQ65524:SQY65524 TAM65524:TAU65524 TKI65524:TKQ65524 TUE65524:TUM65524 UEA65524:UEI65524 UNW65524:UOE65524 UXS65524:UYA65524 VHO65524:VHW65524 VRK65524:VRS65524 WBG65524:WBO65524 WLC65524:WLK65524 WUY65524:WVG65524 IM131060:IU131060 SI131060:SQ131060 ACE131060:ACM131060 AMA131060:AMI131060 AVW131060:AWE131060 BFS131060:BGA131060 BPO131060:BPW131060 BZK131060:BZS131060 CJG131060:CJO131060 CTC131060:CTK131060 DCY131060:DDG131060 DMU131060:DNC131060 DWQ131060:DWY131060 EGM131060:EGU131060 EQI131060:EQQ131060 FAE131060:FAM131060 FKA131060:FKI131060 FTW131060:FUE131060 GDS131060:GEA131060 GNO131060:GNW131060 GXK131060:GXS131060 HHG131060:HHO131060 HRC131060:HRK131060 IAY131060:IBG131060 IKU131060:ILC131060 IUQ131060:IUY131060 JEM131060:JEU131060 JOI131060:JOQ131060 JYE131060:JYM131060 KIA131060:KII131060 KRW131060:KSE131060 LBS131060:LCA131060 LLO131060:LLW131060 LVK131060:LVS131060 MFG131060:MFO131060 MPC131060:MPK131060 MYY131060:MZG131060 NIU131060:NJC131060 NSQ131060:NSY131060 OCM131060:OCU131060 OMI131060:OMQ131060 OWE131060:OWM131060 PGA131060:PGI131060 PPW131060:PQE131060 PZS131060:QAA131060 QJO131060:QJW131060 QTK131060:QTS131060 RDG131060:RDO131060 RNC131060:RNK131060 RWY131060:RXG131060 SGU131060:SHC131060 SQQ131060:SQY131060 TAM131060:TAU131060 TKI131060:TKQ131060 TUE131060:TUM131060 UEA131060:UEI131060 UNW131060:UOE131060 UXS131060:UYA131060 VHO131060:VHW131060 VRK131060:VRS131060 WBG131060:WBO131060 WLC131060:WLK131060 WUY131060:WVG131060 IM196596:IU196596 SI196596:SQ196596 ACE196596:ACM196596 AMA196596:AMI196596 AVW196596:AWE196596 BFS196596:BGA196596 BPO196596:BPW196596 BZK196596:BZS196596 CJG196596:CJO196596 CTC196596:CTK196596 DCY196596:DDG196596 DMU196596:DNC196596 DWQ196596:DWY196596 EGM196596:EGU196596 EQI196596:EQQ196596 FAE196596:FAM196596 FKA196596:FKI196596 FTW196596:FUE196596 GDS196596:GEA196596 GNO196596:GNW196596 GXK196596:GXS196596 HHG196596:HHO196596 HRC196596:HRK196596 IAY196596:IBG196596 IKU196596:ILC196596 IUQ196596:IUY196596 JEM196596:JEU196596 JOI196596:JOQ196596 JYE196596:JYM196596 KIA196596:KII196596 KRW196596:KSE196596 LBS196596:LCA196596 LLO196596:LLW196596 LVK196596:LVS196596 MFG196596:MFO196596 MPC196596:MPK196596 MYY196596:MZG196596 NIU196596:NJC196596 NSQ196596:NSY196596 OCM196596:OCU196596 OMI196596:OMQ196596 OWE196596:OWM196596 PGA196596:PGI196596 PPW196596:PQE196596 PZS196596:QAA196596 QJO196596:QJW196596 QTK196596:QTS196596 RDG196596:RDO196596 RNC196596:RNK196596 RWY196596:RXG196596 SGU196596:SHC196596 SQQ196596:SQY196596 TAM196596:TAU196596 TKI196596:TKQ196596 TUE196596:TUM196596 UEA196596:UEI196596 UNW196596:UOE196596 UXS196596:UYA196596 VHO196596:VHW196596 VRK196596:VRS196596 WBG196596:WBO196596 WLC196596:WLK196596 WUY196596:WVG196596 IM262132:IU262132 SI262132:SQ262132 ACE262132:ACM262132 AMA262132:AMI262132 AVW262132:AWE262132 BFS262132:BGA262132 BPO262132:BPW262132 BZK262132:BZS262132 CJG262132:CJO262132 CTC262132:CTK262132 DCY262132:DDG262132 DMU262132:DNC262132 DWQ262132:DWY262132 EGM262132:EGU262132 EQI262132:EQQ262132 FAE262132:FAM262132 FKA262132:FKI262132 FTW262132:FUE262132 GDS262132:GEA262132 GNO262132:GNW262132 GXK262132:GXS262132 HHG262132:HHO262132 HRC262132:HRK262132 IAY262132:IBG262132 IKU262132:ILC262132 IUQ262132:IUY262132 JEM262132:JEU262132 JOI262132:JOQ262132 JYE262132:JYM262132 KIA262132:KII262132 KRW262132:KSE262132 LBS262132:LCA262132 LLO262132:LLW262132 LVK262132:LVS262132 MFG262132:MFO262132 MPC262132:MPK262132 MYY262132:MZG262132 NIU262132:NJC262132 NSQ262132:NSY262132 OCM262132:OCU262132 OMI262132:OMQ262132 OWE262132:OWM262132 PGA262132:PGI262132 PPW262132:PQE262132 PZS262132:QAA262132 QJO262132:QJW262132 QTK262132:QTS262132 RDG262132:RDO262132 RNC262132:RNK262132 RWY262132:RXG262132 SGU262132:SHC262132 SQQ262132:SQY262132 TAM262132:TAU262132 TKI262132:TKQ262132 TUE262132:TUM262132 UEA262132:UEI262132 UNW262132:UOE262132 UXS262132:UYA262132 VHO262132:VHW262132 VRK262132:VRS262132 WBG262132:WBO262132 WLC262132:WLK262132 WUY262132:WVG262132 IM327668:IU327668 SI327668:SQ327668 ACE327668:ACM327668 AMA327668:AMI327668 AVW327668:AWE327668 BFS327668:BGA327668 BPO327668:BPW327668 BZK327668:BZS327668 CJG327668:CJO327668 CTC327668:CTK327668 DCY327668:DDG327668 DMU327668:DNC327668 DWQ327668:DWY327668 EGM327668:EGU327668 EQI327668:EQQ327668 FAE327668:FAM327668 FKA327668:FKI327668 FTW327668:FUE327668 GDS327668:GEA327668 GNO327668:GNW327668 GXK327668:GXS327668 HHG327668:HHO327668 HRC327668:HRK327668 IAY327668:IBG327668 IKU327668:ILC327668 IUQ327668:IUY327668 JEM327668:JEU327668 JOI327668:JOQ327668 JYE327668:JYM327668 KIA327668:KII327668 KRW327668:KSE327668 LBS327668:LCA327668 LLO327668:LLW327668 LVK327668:LVS327668 MFG327668:MFO327668 MPC327668:MPK327668 MYY327668:MZG327668 NIU327668:NJC327668 NSQ327668:NSY327668 OCM327668:OCU327668 OMI327668:OMQ327668 OWE327668:OWM327668 PGA327668:PGI327668 PPW327668:PQE327668 PZS327668:QAA327668 QJO327668:QJW327668 QTK327668:QTS327668 RDG327668:RDO327668 RNC327668:RNK327668 RWY327668:RXG327668 SGU327668:SHC327668 SQQ327668:SQY327668 TAM327668:TAU327668 TKI327668:TKQ327668 TUE327668:TUM327668 UEA327668:UEI327668 UNW327668:UOE327668 UXS327668:UYA327668 VHO327668:VHW327668 VRK327668:VRS327668 WBG327668:WBO327668 WLC327668:WLK327668 WUY327668:WVG327668 IM393204:IU393204 SI393204:SQ393204 ACE393204:ACM393204 AMA393204:AMI393204 AVW393204:AWE393204 BFS393204:BGA393204 BPO393204:BPW393204 BZK393204:BZS393204 CJG393204:CJO393204 CTC393204:CTK393204 DCY393204:DDG393204 DMU393204:DNC393204 DWQ393204:DWY393204 EGM393204:EGU393204 EQI393204:EQQ393204 FAE393204:FAM393204 FKA393204:FKI393204 FTW393204:FUE393204 GDS393204:GEA393204 GNO393204:GNW393204 GXK393204:GXS393204 HHG393204:HHO393204 HRC393204:HRK393204 IAY393204:IBG393204 IKU393204:ILC393204 IUQ393204:IUY393204 JEM393204:JEU393204 JOI393204:JOQ393204 JYE393204:JYM393204 KIA393204:KII393204 KRW393204:KSE393204 LBS393204:LCA393204 LLO393204:LLW393204 LVK393204:LVS393204 MFG393204:MFO393204 MPC393204:MPK393204 MYY393204:MZG393204 NIU393204:NJC393204 NSQ393204:NSY393204 OCM393204:OCU393204 OMI393204:OMQ393204 OWE393204:OWM393204 PGA393204:PGI393204 PPW393204:PQE393204 PZS393204:QAA393204 QJO393204:QJW393204 QTK393204:QTS393204 RDG393204:RDO393204 RNC393204:RNK393204 RWY393204:RXG393204 SGU393204:SHC393204 SQQ393204:SQY393204 TAM393204:TAU393204 TKI393204:TKQ393204 TUE393204:TUM393204 UEA393204:UEI393204 UNW393204:UOE393204 UXS393204:UYA393204 VHO393204:VHW393204 VRK393204:VRS393204 WBG393204:WBO393204 WLC393204:WLK393204 WUY393204:WVG393204 IM458740:IU458740 SI458740:SQ458740 ACE458740:ACM458740 AMA458740:AMI458740 AVW458740:AWE458740 BFS458740:BGA458740 BPO458740:BPW458740 BZK458740:BZS458740 CJG458740:CJO458740 CTC458740:CTK458740 DCY458740:DDG458740 DMU458740:DNC458740 DWQ458740:DWY458740 EGM458740:EGU458740 EQI458740:EQQ458740 FAE458740:FAM458740 FKA458740:FKI458740 FTW458740:FUE458740 GDS458740:GEA458740 GNO458740:GNW458740 GXK458740:GXS458740 HHG458740:HHO458740 HRC458740:HRK458740 IAY458740:IBG458740 IKU458740:ILC458740 IUQ458740:IUY458740 JEM458740:JEU458740 JOI458740:JOQ458740 JYE458740:JYM458740 KIA458740:KII458740 KRW458740:KSE458740 LBS458740:LCA458740 LLO458740:LLW458740 LVK458740:LVS458740 MFG458740:MFO458740 MPC458740:MPK458740 MYY458740:MZG458740 NIU458740:NJC458740 NSQ458740:NSY458740 OCM458740:OCU458740 OMI458740:OMQ458740 OWE458740:OWM458740 PGA458740:PGI458740 PPW458740:PQE458740 PZS458740:QAA458740 QJO458740:QJW458740 QTK458740:QTS458740 RDG458740:RDO458740 RNC458740:RNK458740 RWY458740:RXG458740 SGU458740:SHC458740 SQQ458740:SQY458740 TAM458740:TAU458740 TKI458740:TKQ458740 TUE458740:TUM458740 UEA458740:UEI458740 UNW458740:UOE458740 UXS458740:UYA458740 VHO458740:VHW458740 VRK458740:VRS458740 WBG458740:WBO458740 WLC458740:WLK458740 WUY458740:WVG458740 IM524276:IU524276 SI524276:SQ524276 ACE524276:ACM524276 AMA524276:AMI524276 AVW524276:AWE524276 BFS524276:BGA524276 BPO524276:BPW524276 BZK524276:BZS524276 CJG524276:CJO524276 CTC524276:CTK524276 DCY524276:DDG524276 DMU524276:DNC524276 DWQ524276:DWY524276 EGM524276:EGU524276 EQI524276:EQQ524276 FAE524276:FAM524276 FKA524276:FKI524276 FTW524276:FUE524276 GDS524276:GEA524276 GNO524276:GNW524276 GXK524276:GXS524276 HHG524276:HHO524276 HRC524276:HRK524276 IAY524276:IBG524276 IKU524276:ILC524276 IUQ524276:IUY524276 JEM524276:JEU524276 JOI524276:JOQ524276 JYE524276:JYM524276 KIA524276:KII524276 KRW524276:KSE524276 LBS524276:LCA524276 LLO524276:LLW524276 LVK524276:LVS524276 MFG524276:MFO524276 MPC524276:MPK524276 MYY524276:MZG524276 NIU524276:NJC524276 NSQ524276:NSY524276 OCM524276:OCU524276 OMI524276:OMQ524276 OWE524276:OWM524276 PGA524276:PGI524276 PPW524276:PQE524276 PZS524276:QAA524276 QJO524276:QJW524276 QTK524276:QTS524276 RDG524276:RDO524276 RNC524276:RNK524276 RWY524276:RXG524276 SGU524276:SHC524276 SQQ524276:SQY524276 TAM524276:TAU524276 TKI524276:TKQ524276 TUE524276:TUM524276 UEA524276:UEI524276 UNW524276:UOE524276 UXS524276:UYA524276 VHO524276:VHW524276 VRK524276:VRS524276 WBG524276:WBO524276 WLC524276:WLK524276 WUY524276:WVG524276 IM589812:IU589812 SI589812:SQ589812 ACE589812:ACM589812 AMA589812:AMI589812 AVW589812:AWE589812 BFS589812:BGA589812 BPO589812:BPW589812 BZK589812:BZS589812 CJG589812:CJO589812 CTC589812:CTK589812 DCY589812:DDG589812 DMU589812:DNC589812 DWQ589812:DWY589812 EGM589812:EGU589812 EQI589812:EQQ589812 FAE589812:FAM589812 FKA589812:FKI589812 FTW589812:FUE589812 GDS589812:GEA589812 GNO589812:GNW589812 GXK589812:GXS589812 HHG589812:HHO589812 HRC589812:HRK589812 IAY589812:IBG589812 IKU589812:ILC589812 IUQ589812:IUY589812 JEM589812:JEU589812 JOI589812:JOQ589812 JYE589812:JYM589812 KIA589812:KII589812 KRW589812:KSE589812 LBS589812:LCA589812 LLO589812:LLW589812 LVK589812:LVS589812 MFG589812:MFO589812 MPC589812:MPK589812 MYY589812:MZG589812 NIU589812:NJC589812 NSQ589812:NSY589812 OCM589812:OCU589812 OMI589812:OMQ589812 OWE589812:OWM589812 PGA589812:PGI589812 PPW589812:PQE589812 PZS589812:QAA589812 QJO589812:QJW589812 QTK589812:QTS589812 RDG589812:RDO589812 RNC589812:RNK589812 RWY589812:RXG589812 SGU589812:SHC589812 SQQ589812:SQY589812 TAM589812:TAU589812 TKI589812:TKQ589812 TUE589812:TUM589812 UEA589812:UEI589812 UNW589812:UOE589812 UXS589812:UYA589812 VHO589812:VHW589812 VRK589812:VRS589812 WBG589812:WBO589812 WLC589812:WLK589812 WUY589812:WVG589812 IM655348:IU655348 SI655348:SQ655348 ACE655348:ACM655348 AMA655348:AMI655348 AVW655348:AWE655348 BFS655348:BGA655348 BPO655348:BPW655348 BZK655348:BZS655348 CJG655348:CJO655348 CTC655348:CTK655348 DCY655348:DDG655348 DMU655348:DNC655348 DWQ655348:DWY655348 EGM655348:EGU655348 EQI655348:EQQ655348 FAE655348:FAM655348 FKA655348:FKI655348 FTW655348:FUE655348 GDS655348:GEA655348 GNO655348:GNW655348 GXK655348:GXS655348 HHG655348:HHO655348 HRC655348:HRK655348 IAY655348:IBG655348 IKU655348:ILC655348 IUQ655348:IUY655348 JEM655348:JEU655348 JOI655348:JOQ655348 JYE655348:JYM655348 KIA655348:KII655348 KRW655348:KSE655348 LBS655348:LCA655348 LLO655348:LLW655348 LVK655348:LVS655348 MFG655348:MFO655348 MPC655348:MPK655348 MYY655348:MZG655348 NIU655348:NJC655348 NSQ655348:NSY655348 OCM655348:OCU655348 OMI655348:OMQ655348 OWE655348:OWM655348 PGA655348:PGI655348 PPW655348:PQE655348 PZS655348:QAA655348 QJO655348:QJW655348 QTK655348:QTS655348 RDG655348:RDO655348 RNC655348:RNK655348 RWY655348:RXG655348 SGU655348:SHC655348 SQQ655348:SQY655348 TAM655348:TAU655348 TKI655348:TKQ655348 TUE655348:TUM655348 UEA655348:UEI655348 UNW655348:UOE655348 UXS655348:UYA655348 VHO655348:VHW655348 VRK655348:VRS655348 WBG655348:WBO655348 WLC655348:WLK655348 WUY655348:WVG655348 IM720884:IU720884 SI720884:SQ720884 ACE720884:ACM720884 AMA720884:AMI720884 AVW720884:AWE720884 BFS720884:BGA720884 BPO720884:BPW720884 BZK720884:BZS720884 CJG720884:CJO720884 CTC720884:CTK720884 DCY720884:DDG720884 DMU720884:DNC720884 DWQ720884:DWY720884 EGM720884:EGU720884 EQI720884:EQQ720884 FAE720884:FAM720884 FKA720884:FKI720884 FTW720884:FUE720884 GDS720884:GEA720884 GNO720884:GNW720884 GXK720884:GXS720884 HHG720884:HHO720884 HRC720884:HRK720884 IAY720884:IBG720884 IKU720884:ILC720884 IUQ720884:IUY720884 JEM720884:JEU720884 JOI720884:JOQ720884 JYE720884:JYM720884 KIA720884:KII720884 KRW720884:KSE720884 LBS720884:LCA720884 LLO720884:LLW720884 LVK720884:LVS720884 MFG720884:MFO720884 MPC720884:MPK720884 MYY720884:MZG720884 NIU720884:NJC720884 NSQ720884:NSY720884 OCM720884:OCU720884 OMI720884:OMQ720884 OWE720884:OWM720884 PGA720884:PGI720884 PPW720884:PQE720884 PZS720884:QAA720884 QJO720884:QJW720884 QTK720884:QTS720884 RDG720884:RDO720884 RNC720884:RNK720884 RWY720884:RXG720884 SGU720884:SHC720884 SQQ720884:SQY720884 TAM720884:TAU720884 TKI720884:TKQ720884 TUE720884:TUM720884 UEA720884:UEI720884 UNW720884:UOE720884 UXS720884:UYA720884 VHO720884:VHW720884 VRK720884:VRS720884 WBG720884:WBO720884 WLC720884:WLK720884 WUY720884:WVG720884 IM786420:IU786420 SI786420:SQ786420 ACE786420:ACM786420 AMA786420:AMI786420 AVW786420:AWE786420 BFS786420:BGA786420 BPO786420:BPW786420 BZK786420:BZS786420 CJG786420:CJO786420 CTC786420:CTK786420 DCY786420:DDG786420 DMU786420:DNC786420 DWQ786420:DWY786420 EGM786420:EGU786420 EQI786420:EQQ786420 FAE786420:FAM786420 FKA786420:FKI786420 FTW786420:FUE786420 GDS786420:GEA786420 GNO786420:GNW786420 GXK786420:GXS786420 HHG786420:HHO786420 HRC786420:HRK786420 IAY786420:IBG786420 IKU786420:ILC786420 IUQ786420:IUY786420 JEM786420:JEU786420 JOI786420:JOQ786420 JYE786420:JYM786420 KIA786420:KII786420 KRW786420:KSE786420 LBS786420:LCA786420 LLO786420:LLW786420 LVK786420:LVS786420 MFG786420:MFO786420 MPC786420:MPK786420 MYY786420:MZG786420 NIU786420:NJC786420 NSQ786420:NSY786420 OCM786420:OCU786420 OMI786420:OMQ786420 OWE786420:OWM786420 PGA786420:PGI786420 PPW786420:PQE786420 PZS786420:QAA786420 QJO786420:QJW786420 QTK786420:QTS786420 RDG786420:RDO786420 RNC786420:RNK786420 RWY786420:RXG786420 SGU786420:SHC786420 SQQ786420:SQY786420 TAM786420:TAU786420 TKI786420:TKQ786420 TUE786420:TUM786420 UEA786420:UEI786420 UNW786420:UOE786420 UXS786420:UYA786420 VHO786420:VHW786420 VRK786420:VRS786420 WBG786420:WBO786420 WLC786420:WLK786420 WUY786420:WVG786420 IM851956:IU851956 SI851956:SQ851956 ACE851956:ACM851956 AMA851956:AMI851956 AVW851956:AWE851956 BFS851956:BGA851956 BPO851956:BPW851956 BZK851956:BZS851956 CJG851956:CJO851956 CTC851956:CTK851956 DCY851956:DDG851956 DMU851956:DNC851956 DWQ851956:DWY851956 EGM851956:EGU851956 EQI851956:EQQ851956 FAE851956:FAM851956 FKA851956:FKI851956 FTW851956:FUE851956 GDS851956:GEA851956 GNO851956:GNW851956 GXK851956:GXS851956 HHG851956:HHO851956 HRC851956:HRK851956 IAY851956:IBG851956 IKU851956:ILC851956 IUQ851956:IUY851956 JEM851956:JEU851956 JOI851956:JOQ851956 JYE851956:JYM851956 KIA851956:KII851956 KRW851956:KSE851956 LBS851956:LCA851956 LLO851956:LLW851956 LVK851956:LVS851956 MFG851956:MFO851956 MPC851956:MPK851956 MYY851956:MZG851956 NIU851956:NJC851956 NSQ851956:NSY851956 OCM851956:OCU851956 OMI851956:OMQ851956 OWE851956:OWM851956 PGA851956:PGI851956 PPW851956:PQE851956 PZS851956:QAA851956 QJO851956:QJW851956 QTK851956:QTS851956 RDG851956:RDO851956 RNC851956:RNK851956 RWY851956:RXG851956 SGU851956:SHC851956 SQQ851956:SQY851956 TAM851956:TAU851956 TKI851956:TKQ851956 TUE851956:TUM851956 UEA851956:UEI851956 UNW851956:UOE851956 UXS851956:UYA851956 VHO851956:VHW851956 VRK851956:VRS851956 WBG851956:WBO851956 WLC851956:WLK851956 WUY851956:WVG851956 IM917492:IU917492 SI917492:SQ917492 ACE917492:ACM917492 AMA917492:AMI917492 AVW917492:AWE917492 BFS917492:BGA917492 BPO917492:BPW917492 BZK917492:BZS917492 CJG917492:CJO917492 CTC917492:CTK917492 DCY917492:DDG917492 DMU917492:DNC917492 DWQ917492:DWY917492 EGM917492:EGU917492 EQI917492:EQQ917492 FAE917492:FAM917492 FKA917492:FKI917492 FTW917492:FUE917492 GDS917492:GEA917492 GNO917492:GNW917492 GXK917492:GXS917492 HHG917492:HHO917492 HRC917492:HRK917492 IAY917492:IBG917492 IKU917492:ILC917492 IUQ917492:IUY917492 JEM917492:JEU917492 JOI917492:JOQ917492 JYE917492:JYM917492 KIA917492:KII917492 KRW917492:KSE917492 LBS917492:LCA917492 LLO917492:LLW917492 LVK917492:LVS917492 MFG917492:MFO917492 MPC917492:MPK917492 MYY917492:MZG917492 NIU917492:NJC917492 NSQ917492:NSY917492 OCM917492:OCU917492 OMI917492:OMQ917492 OWE917492:OWM917492 PGA917492:PGI917492 PPW917492:PQE917492 PZS917492:QAA917492 QJO917492:QJW917492 QTK917492:QTS917492 RDG917492:RDO917492 RNC917492:RNK917492 RWY917492:RXG917492 SGU917492:SHC917492 SQQ917492:SQY917492 TAM917492:TAU917492 TKI917492:TKQ917492 TUE917492:TUM917492 UEA917492:UEI917492 UNW917492:UOE917492 UXS917492:UYA917492 VHO917492:VHW917492 VRK917492:VRS917492 WBG917492:WBO917492 WLC917492:WLK917492 WUY917492:WVG917492 IM983028:IU983028 SI983028:SQ983028 ACE983028:ACM983028 AMA983028:AMI983028 AVW983028:AWE983028 BFS983028:BGA983028 BPO983028:BPW983028 BZK983028:BZS983028 CJG983028:CJO983028 CTC983028:CTK983028 DCY983028:DDG983028 DMU983028:DNC983028 DWQ983028:DWY983028 EGM983028:EGU983028 EQI983028:EQQ983028 FAE983028:FAM983028 FKA983028:FKI983028 FTW983028:FUE983028 GDS983028:GEA983028 GNO983028:GNW983028 GXK983028:GXS983028 HHG983028:HHO983028 HRC983028:HRK983028 IAY983028:IBG983028 IKU983028:ILC983028 IUQ983028:IUY983028 JEM983028:JEU983028 JOI983028:JOQ983028 JYE983028:JYM983028 KIA983028:KII983028 KRW983028:KSE983028 LBS983028:LCA983028 LLO983028:LLW983028 LVK983028:LVS983028 MFG983028:MFO983028 MPC983028:MPK983028 MYY983028:MZG983028 NIU983028:NJC983028 NSQ983028:NSY983028 OCM983028:OCU983028 OMI983028:OMQ983028 OWE983028:OWM983028 PGA983028:PGI983028 PPW983028:PQE983028 PZS983028:QAA983028 QJO983028:QJW983028 QTK983028:QTS983028 RDG983028:RDO983028 RNC983028:RNK983028 RWY983028:RXG983028 SGU983028:SHC983028 SQQ983028:SQY983028 TAM983028:TAU983028 TKI983028:TKQ983028 TUE983028:TUM983028 UEA983028:UEI983028 UNW983028:UOE983028 UXS983028:UYA983028 VHO983028:VHW983028 VRK983028:VRS983028 WBG983028:WBO983028 WLC983028:WLK983028 WUY983028:WVG983028 IM65530:IU65530 SI65530:SQ65530 ACE65530:ACM65530 AMA65530:AMI65530 AVW65530:AWE65530 BFS65530:BGA65530 BPO65530:BPW65530 BZK65530:BZS65530 CJG65530:CJO65530 CTC65530:CTK65530 DCY65530:DDG65530 DMU65530:DNC65530 DWQ65530:DWY65530 EGM65530:EGU65530 EQI65530:EQQ65530 FAE65530:FAM65530 FKA65530:FKI65530 FTW65530:FUE65530 GDS65530:GEA65530 GNO65530:GNW65530 GXK65530:GXS65530 HHG65530:HHO65530 HRC65530:HRK65530 IAY65530:IBG65530 IKU65530:ILC65530 IUQ65530:IUY65530 JEM65530:JEU65530 JOI65530:JOQ65530 JYE65530:JYM65530 KIA65530:KII65530 KRW65530:KSE65530 LBS65530:LCA65530 LLO65530:LLW65530 LVK65530:LVS65530 MFG65530:MFO65530 MPC65530:MPK65530 MYY65530:MZG65530 NIU65530:NJC65530 NSQ65530:NSY65530 OCM65530:OCU65530 OMI65530:OMQ65530 OWE65530:OWM65530 PGA65530:PGI65530 PPW65530:PQE65530 PZS65530:QAA65530 QJO65530:QJW65530 QTK65530:QTS65530 RDG65530:RDO65530 RNC65530:RNK65530 RWY65530:RXG65530 SGU65530:SHC65530 SQQ65530:SQY65530 TAM65530:TAU65530 TKI65530:TKQ65530 TUE65530:TUM65530 UEA65530:UEI65530 UNW65530:UOE65530 UXS65530:UYA65530 VHO65530:VHW65530 VRK65530:VRS65530 WBG65530:WBO65530 WLC65530:WLK65530 WUY65530:WVG65530 IM131066:IU131066 SI131066:SQ131066 ACE131066:ACM131066 AMA131066:AMI131066 AVW131066:AWE131066 BFS131066:BGA131066 BPO131066:BPW131066 BZK131066:BZS131066 CJG131066:CJO131066 CTC131066:CTK131066 DCY131066:DDG131066 DMU131066:DNC131066 DWQ131066:DWY131066 EGM131066:EGU131066 EQI131066:EQQ131066 FAE131066:FAM131066 FKA131066:FKI131066 FTW131066:FUE131066 GDS131066:GEA131066 GNO131066:GNW131066 GXK131066:GXS131066 HHG131066:HHO131066 HRC131066:HRK131066 IAY131066:IBG131066 IKU131066:ILC131066 IUQ131066:IUY131066 JEM131066:JEU131066 JOI131066:JOQ131066 JYE131066:JYM131066 KIA131066:KII131066 KRW131066:KSE131066 LBS131066:LCA131066 LLO131066:LLW131066 LVK131066:LVS131066 MFG131066:MFO131066 MPC131066:MPK131066 MYY131066:MZG131066 NIU131066:NJC131066 NSQ131066:NSY131066 OCM131066:OCU131066 OMI131066:OMQ131066 OWE131066:OWM131066 PGA131066:PGI131066 PPW131066:PQE131066 PZS131066:QAA131066 QJO131066:QJW131066 QTK131066:QTS131066 RDG131066:RDO131066 RNC131066:RNK131066 RWY131066:RXG131066 SGU131066:SHC131066 SQQ131066:SQY131066 TAM131066:TAU131066 TKI131066:TKQ131066 TUE131066:TUM131066 UEA131066:UEI131066 UNW131066:UOE131066 UXS131066:UYA131066 VHO131066:VHW131066 VRK131066:VRS131066 WBG131066:WBO131066 WLC131066:WLK131066 WUY131066:WVG131066 IM196602:IU196602 SI196602:SQ196602 ACE196602:ACM196602 AMA196602:AMI196602 AVW196602:AWE196602 BFS196602:BGA196602 BPO196602:BPW196602 BZK196602:BZS196602 CJG196602:CJO196602 CTC196602:CTK196602 DCY196602:DDG196602 DMU196602:DNC196602 DWQ196602:DWY196602 EGM196602:EGU196602 EQI196602:EQQ196602 FAE196602:FAM196602 FKA196602:FKI196602 FTW196602:FUE196602 GDS196602:GEA196602 GNO196602:GNW196602 GXK196602:GXS196602 HHG196602:HHO196602 HRC196602:HRK196602 IAY196602:IBG196602 IKU196602:ILC196602 IUQ196602:IUY196602 JEM196602:JEU196602 JOI196602:JOQ196602 JYE196602:JYM196602 KIA196602:KII196602 KRW196602:KSE196602 LBS196602:LCA196602 LLO196602:LLW196602 LVK196602:LVS196602 MFG196602:MFO196602 MPC196602:MPK196602 MYY196602:MZG196602 NIU196602:NJC196602 NSQ196602:NSY196602 OCM196602:OCU196602 OMI196602:OMQ196602 OWE196602:OWM196602 PGA196602:PGI196602 PPW196602:PQE196602 PZS196602:QAA196602 QJO196602:QJW196602 QTK196602:QTS196602 RDG196602:RDO196602 RNC196602:RNK196602 RWY196602:RXG196602 SGU196602:SHC196602 SQQ196602:SQY196602 TAM196602:TAU196602 TKI196602:TKQ196602 TUE196602:TUM196602 UEA196602:UEI196602 UNW196602:UOE196602 UXS196602:UYA196602 VHO196602:VHW196602 VRK196602:VRS196602 WBG196602:WBO196602 WLC196602:WLK196602 WUY196602:WVG196602 IM262138:IU262138 SI262138:SQ262138 ACE262138:ACM262138 AMA262138:AMI262138 AVW262138:AWE262138 BFS262138:BGA262138 BPO262138:BPW262138 BZK262138:BZS262138 CJG262138:CJO262138 CTC262138:CTK262138 DCY262138:DDG262138 DMU262138:DNC262138 DWQ262138:DWY262138 EGM262138:EGU262138 EQI262138:EQQ262138 FAE262138:FAM262138 FKA262138:FKI262138 FTW262138:FUE262138 GDS262138:GEA262138 GNO262138:GNW262138 GXK262138:GXS262138 HHG262138:HHO262138 HRC262138:HRK262138 IAY262138:IBG262138 IKU262138:ILC262138 IUQ262138:IUY262138 JEM262138:JEU262138 JOI262138:JOQ262138 JYE262138:JYM262138 KIA262138:KII262138 KRW262138:KSE262138 LBS262138:LCA262138 LLO262138:LLW262138 LVK262138:LVS262138 MFG262138:MFO262138 MPC262138:MPK262138 MYY262138:MZG262138 NIU262138:NJC262138 NSQ262138:NSY262138 OCM262138:OCU262138 OMI262138:OMQ262138 OWE262138:OWM262138 PGA262138:PGI262138 PPW262138:PQE262138 PZS262138:QAA262138 QJO262138:QJW262138 QTK262138:QTS262138 RDG262138:RDO262138 RNC262138:RNK262138 RWY262138:RXG262138 SGU262138:SHC262138 SQQ262138:SQY262138 TAM262138:TAU262138 TKI262138:TKQ262138 TUE262138:TUM262138 UEA262138:UEI262138 UNW262138:UOE262138 UXS262138:UYA262138 VHO262138:VHW262138 VRK262138:VRS262138 WBG262138:WBO262138 WLC262138:WLK262138 WUY262138:WVG262138 IM327674:IU327674 SI327674:SQ327674 ACE327674:ACM327674 AMA327674:AMI327674 AVW327674:AWE327674 BFS327674:BGA327674 BPO327674:BPW327674 BZK327674:BZS327674 CJG327674:CJO327674 CTC327674:CTK327674 DCY327674:DDG327674 DMU327674:DNC327674 DWQ327674:DWY327674 EGM327674:EGU327674 EQI327674:EQQ327674 FAE327674:FAM327674 FKA327674:FKI327674 FTW327674:FUE327674 GDS327674:GEA327674 GNO327674:GNW327674 GXK327674:GXS327674 HHG327674:HHO327674 HRC327674:HRK327674 IAY327674:IBG327674 IKU327674:ILC327674 IUQ327674:IUY327674 JEM327674:JEU327674 JOI327674:JOQ327674 JYE327674:JYM327674 KIA327674:KII327674 KRW327674:KSE327674 LBS327674:LCA327674 LLO327674:LLW327674 LVK327674:LVS327674 MFG327674:MFO327674 MPC327674:MPK327674 MYY327674:MZG327674 NIU327674:NJC327674 NSQ327674:NSY327674 OCM327674:OCU327674 OMI327674:OMQ327674 OWE327674:OWM327674 PGA327674:PGI327674 PPW327674:PQE327674 PZS327674:QAA327674 QJO327674:QJW327674 QTK327674:QTS327674 RDG327674:RDO327674 RNC327674:RNK327674 RWY327674:RXG327674 SGU327674:SHC327674 SQQ327674:SQY327674 TAM327674:TAU327674 TKI327674:TKQ327674 TUE327674:TUM327674 UEA327674:UEI327674 UNW327674:UOE327674 UXS327674:UYA327674 VHO327674:VHW327674 VRK327674:VRS327674 WBG327674:WBO327674 WLC327674:WLK327674 WUY327674:WVG327674 IM393210:IU393210 SI393210:SQ393210 ACE393210:ACM393210 AMA393210:AMI393210 AVW393210:AWE393210 BFS393210:BGA393210 BPO393210:BPW393210 BZK393210:BZS393210 CJG393210:CJO393210 CTC393210:CTK393210 DCY393210:DDG393210 DMU393210:DNC393210 DWQ393210:DWY393210 EGM393210:EGU393210 EQI393210:EQQ393210 FAE393210:FAM393210 FKA393210:FKI393210 FTW393210:FUE393210 GDS393210:GEA393210 GNO393210:GNW393210 GXK393210:GXS393210 HHG393210:HHO393210 HRC393210:HRK393210 IAY393210:IBG393210 IKU393210:ILC393210 IUQ393210:IUY393210 JEM393210:JEU393210 JOI393210:JOQ393210 JYE393210:JYM393210 KIA393210:KII393210 KRW393210:KSE393210 LBS393210:LCA393210 LLO393210:LLW393210 LVK393210:LVS393210 MFG393210:MFO393210 MPC393210:MPK393210 MYY393210:MZG393210 NIU393210:NJC393210 NSQ393210:NSY393210 OCM393210:OCU393210 OMI393210:OMQ393210 OWE393210:OWM393210 PGA393210:PGI393210 PPW393210:PQE393210 PZS393210:QAA393210 QJO393210:QJW393210 QTK393210:QTS393210 RDG393210:RDO393210 RNC393210:RNK393210 RWY393210:RXG393210 SGU393210:SHC393210 SQQ393210:SQY393210 TAM393210:TAU393210 TKI393210:TKQ393210 TUE393210:TUM393210 UEA393210:UEI393210 UNW393210:UOE393210 UXS393210:UYA393210 VHO393210:VHW393210 VRK393210:VRS393210 WBG393210:WBO393210 WLC393210:WLK393210 WUY393210:WVG393210 IM458746:IU458746 SI458746:SQ458746 ACE458746:ACM458746 AMA458746:AMI458746 AVW458746:AWE458746 BFS458746:BGA458746 BPO458746:BPW458746 BZK458746:BZS458746 CJG458746:CJO458746 CTC458746:CTK458746 DCY458746:DDG458746 DMU458746:DNC458746 DWQ458746:DWY458746 EGM458746:EGU458746 EQI458746:EQQ458746 FAE458746:FAM458746 FKA458746:FKI458746 FTW458746:FUE458746 GDS458746:GEA458746 GNO458746:GNW458746 GXK458746:GXS458746 HHG458746:HHO458746 HRC458746:HRK458746 IAY458746:IBG458746 IKU458746:ILC458746 IUQ458746:IUY458746 JEM458746:JEU458746 JOI458746:JOQ458746 JYE458746:JYM458746 KIA458746:KII458746 KRW458746:KSE458746 LBS458746:LCA458746 LLO458746:LLW458746 LVK458746:LVS458746 MFG458746:MFO458746 MPC458746:MPK458746 MYY458746:MZG458746 NIU458746:NJC458746 NSQ458746:NSY458746 OCM458746:OCU458746 OMI458746:OMQ458746 OWE458746:OWM458746 PGA458746:PGI458746 PPW458746:PQE458746 PZS458746:QAA458746 QJO458746:QJW458746 QTK458746:QTS458746 RDG458746:RDO458746 RNC458746:RNK458746 RWY458746:RXG458746 SGU458746:SHC458746 SQQ458746:SQY458746 TAM458746:TAU458746 TKI458746:TKQ458746 TUE458746:TUM458746 UEA458746:UEI458746 UNW458746:UOE458746 UXS458746:UYA458746 VHO458746:VHW458746 VRK458746:VRS458746 WBG458746:WBO458746 WLC458746:WLK458746 WUY458746:WVG458746 IM524282:IU524282 SI524282:SQ524282 ACE524282:ACM524282 AMA524282:AMI524282 AVW524282:AWE524282 BFS524282:BGA524282 BPO524282:BPW524282 BZK524282:BZS524282 CJG524282:CJO524282 CTC524282:CTK524282 DCY524282:DDG524282 DMU524282:DNC524282 DWQ524282:DWY524282 EGM524282:EGU524282 EQI524282:EQQ524282 FAE524282:FAM524282 FKA524282:FKI524282 FTW524282:FUE524282 GDS524282:GEA524282 GNO524282:GNW524282 GXK524282:GXS524282 HHG524282:HHO524282 HRC524282:HRK524282 IAY524282:IBG524282 IKU524282:ILC524282 IUQ524282:IUY524282 JEM524282:JEU524282 JOI524282:JOQ524282 JYE524282:JYM524282 KIA524282:KII524282 KRW524282:KSE524282 LBS524282:LCA524282 LLO524282:LLW524282 LVK524282:LVS524282 MFG524282:MFO524282 MPC524282:MPK524282 MYY524282:MZG524282 NIU524282:NJC524282 NSQ524282:NSY524282 OCM524282:OCU524282 OMI524282:OMQ524282 OWE524282:OWM524282 PGA524282:PGI524282 PPW524282:PQE524282 PZS524282:QAA524282 QJO524282:QJW524282 QTK524282:QTS524282 RDG524282:RDO524282 RNC524282:RNK524282 RWY524282:RXG524282 SGU524282:SHC524282 SQQ524282:SQY524282 TAM524282:TAU524282 TKI524282:TKQ524282 TUE524282:TUM524282 UEA524282:UEI524282 UNW524282:UOE524282 UXS524282:UYA524282 VHO524282:VHW524282 VRK524282:VRS524282 WBG524282:WBO524282 WLC524282:WLK524282 WUY524282:WVG524282 IM589818:IU589818 SI589818:SQ589818 ACE589818:ACM589818 AMA589818:AMI589818 AVW589818:AWE589818 BFS589818:BGA589818 BPO589818:BPW589818 BZK589818:BZS589818 CJG589818:CJO589818 CTC589818:CTK589818 DCY589818:DDG589818 DMU589818:DNC589818 DWQ589818:DWY589818 EGM589818:EGU589818 EQI589818:EQQ589818 FAE589818:FAM589818 FKA589818:FKI589818 FTW589818:FUE589818 GDS589818:GEA589818 GNO589818:GNW589818 GXK589818:GXS589818 HHG589818:HHO589818 HRC589818:HRK589818 IAY589818:IBG589818 IKU589818:ILC589818 IUQ589818:IUY589818 JEM589818:JEU589818 JOI589818:JOQ589818 JYE589818:JYM589818 KIA589818:KII589818 KRW589818:KSE589818 LBS589818:LCA589818 LLO589818:LLW589818 LVK589818:LVS589818 MFG589818:MFO589818 MPC589818:MPK589818 MYY589818:MZG589818 NIU589818:NJC589818 NSQ589818:NSY589818 OCM589818:OCU589818 OMI589818:OMQ589818 OWE589818:OWM589818 PGA589818:PGI589818 PPW589818:PQE589818 PZS589818:QAA589818 QJO589818:QJW589818 QTK589818:QTS589818 RDG589818:RDO589818 RNC589818:RNK589818 RWY589818:RXG589818 SGU589818:SHC589818 SQQ589818:SQY589818 TAM589818:TAU589818 TKI589818:TKQ589818 TUE589818:TUM589818 UEA589818:UEI589818 UNW589818:UOE589818 UXS589818:UYA589818 VHO589818:VHW589818 VRK589818:VRS589818 WBG589818:WBO589818 WLC589818:WLK589818 WUY589818:WVG589818 IM655354:IU655354 SI655354:SQ655354 ACE655354:ACM655354 AMA655354:AMI655354 AVW655354:AWE655354 BFS655354:BGA655354 BPO655354:BPW655354 BZK655354:BZS655354 CJG655354:CJO655354 CTC655354:CTK655354 DCY655354:DDG655354 DMU655354:DNC655354 DWQ655354:DWY655354 EGM655354:EGU655354 EQI655354:EQQ655354 FAE655354:FAM655354 FKA655354:FKI655354 FTW655354:FUE655354 GDS655354:GEA655354 GNO655354:GNW655354 GXK655354:GXS655354 HHG655354:HHO655354 HRC655354:HRK655354 IAY655354:IBG655354 IKU655354:ILC655354 IUQ655354:IUY655354 JEM655354:JEU655354 JOI655354:JOQ655354 JYE655354:JYM655354 KIA655354:KII655354 KRW655354:KSE655354 LBS655354:LCA655354 LLO655354:LLW655354 LVK655354:LVS655354 MFG655354:MFO655354 MPC655354:MPK655354 MYY655354:MZG655354 NIU655354:NJC655354 NSQ655354:NSY655354 OCM655354:OCU655354 OMI655354:OMQ655354 OWE655354:OWM655354 PGA655354:PGI655354 PPW655354:PQE655354 PZS655354:QAA655354 QJO655354:QJW655354 QTK655354:QTS655354 RDG655354:RDO655354 RNC655354:RNK655354 RWY655354:RXG655354 SGU655354:SHC655354 SQQ655354:SQY655354 TAM655354:TAU655354 TKI655354:TKQ655354 TUE655354:TUM655354 UEA655354:UEI655354 UNW655354:UOE655354 UXS655354:UYA655354 VHO655354:VHW655354 VRK655354:VRS655354 WBG655354:WBO655354 WLC655354:WLK655354 WUY655354:WVG655354 IM720890:IU720890 SI720890:SQ720890 ACE720890:ACM720890 AMA720890:AMI720890 AVW720890:AWE720890 BFS720890:BGA720890 BPO720890:BPW720890 BZK720890:BZS720890 CJG720890:CJO720890 CTC720890:CTK720890 DCY720890:DDG720890 DMU720890:DNC720890 DWQ720890:DWY720890 EGM720890:EGU720890 EQI720890:EQQ720890 FAE720890:FAM720890 FKA720890:FKI720890 FTW720890:FUE720890 GDS720890:GEA720890 GNO720890:GNW720890 GXK720890:GXS720890 HHG720890:HHO720890 HRC720890:HRK720890 IAY720890:IBG720890 IKU720890:ILC720890 IUQ720890:IUY720890 JEM720890:JEU720890 JOI720890:JOQ720890 JYE720890:JYM720890 KIA720890:KII720890 KRW720890:KSE720890 LBS720890:LCA720890 LLO720890:LLW720890 LVK720890:LVS720890 MFG720890:MFO720890 MPC720890:MPK720890 MYY720890:MZG720890 NIU720890:NJC720890 NSQ720890:NSY720890 OCM720890:OCU720890 OMI720890:OMQ720890 OWE720890:OWM720890 PGA720890:PGI720890 PPW720890:PQE720890 PZS720890:QAA720890 QJO720890:QJW720890 QTK720890:QTS720890 RDG720890:RDO720890 RNC720890:RNK720890 RWY720890:RXG720890 SGU720890:SHC720890 SQQ720890:SQY720890 TAM720890:TAU720890 TKI720890:TKQ720890 TUE720890:TUM720890 UEA720890:UEI720890 UNW720890:UOE720890 UXS720890:UYA720890 VHO720890:VHW720890 VRK720890:VRS720890 WBG720890:WBO720890 WLC720890:WLK720890 WUY720890:WVG720890 IM786426:IU786426 SI786426:SQ786426 ACE786426:ACM786426 AMA786426:AMI786426 AVW786426:AWE786426 BFS786426:BGA786426 BPO786426:BPW786426 BZK786426:BZS786426 CJG786426:CJO786426 CTC786426:CTK786426 DCY786426:DDG786426 DMU786426:DNC786426 DWQ786426:DWY786426 EGM786426:EGU786426 EQI786426:EQQ786426 FAE786426:FAM786426 FKA786426:FKI786426 FTW786426:FUE786426 GDS786426:GEA786426 GNO786426:GNW786426 GXK786426:GXS786426 HHG786426:HHO786426 HRC786426:HRK786426 IAY786426:IBG786426 IKU786426:ILC786426 IUQ786426:IUY786426 JEM786426:JEU786426 JOI786426:JOQ786426 JYE786426:JYM786426 KIA786426:KII786426 KRW786426:KSE786426 LBS786426:LCA786426 LLO786426:LLW786426 LVK786426:LVS786426 MFG786426:MFO786426 MPC786426:MPK786426 MYY786426:MZG786426 NIU786426:NJC786426 NSQ786426:NSY786426 OCM786426:OCU786426 OMI786426:OMQ786426 OWE786426:OWM786426 PGA786426:PGI786426 PPW786426:PQE786426 PZS786426:QAA786426 QJO786426:QJW786426 QTK786426:QTS786426 RDG786426:RDO786426 RNC786426:RNK786426 RWY786426:RXG786426 SGU786426:SHC786426 SQQ786426:SQY786426 TAM786426:TAU786426 TKI786426:TKQ786426 TUE786426:TUM786426 UEA786426:UEI786426 UNW786426:UOE786426 UXS786426:UYA786426 VHO786426:VHW786426 VRK786426:VRS786426 WBG786426:WBO786426 WLC786426:WLK786426 WUY786426:WVG786426 IM851962:IU851962 SI851962:SQ851962 ACE851962:ACM851962 AMA851962:AMI851962 AVW851962:AWE851962 BFS851962:BGA851962 BPO851962:BPW851962 BZK851962:BZS851962 CJG851962:CJO851962 CTC851962:CTK851962 DCY851962:DDG851962 DMU851962:DNC851962 DWQ851962:DWY851962 EGM851962:EGU851962 EQI851962:EQQ851962 FAE851962:FAM851962 FKA851962:FKI851962 FTW851962:FUE851962 GDS851962:GEA851962 GNO851962:GNW851962 GXK851962:GXS851962 HHG851962:HHO851962 HRC851962:HRK851962 IAY851962:IBG851962 IKU851962:ILC851962 IUQ851962:IUY851962 JEM851962:JEU851962 JOI851962:JOQ851962 JYE851962:JYM851962 KIA851962:KII851962 KRW851962:KSE851962 LBS851962:LCA851962 LLO851962:LLW851962 LVK851962:LVS851962 MFG851962:MFO851962 MPC851962:MPK851962 MYY851962:MZG851962 NIU851962:NJC851962 NSQ851962:NSY851962 OCM851962:OCU851962 OMI851962:OMQ851962 OWE851962:OWM851962 PGA851962:PGI851962 PPW851962:PQE851962 PZS851962:QAA851962 QJO851962:QJW851962 QTK851962:QTS851962 RDG851962:RDO851962 RNC851962:RNK851962 RWY851962:RXG851962 SGU851962:SHC851962 SQQ851962:SQY851962 TAM851962:TAU851962 TKI851962:TKQ851962 TUE851962:TUM851962 UEA851962:UEI851962 UNW851962:UOE851962 UXS851962:UYA851962 VHO851962:VHW851962 VRK851962:VRS851962 WBG851962:WBO851962 WLC851962:WLK851962 WUY851962:WVG851962 IM917498:IU917498 SI917498:SQ917498 ACE917498:ACM917498 AMA917498:AMI917498 AVW917498:AWE917498 BFS917498:BGA917498 BPO917498:BPW917498 BZK917498:BZS917498 CJG917498:CJO917498 CTC917498:CTK917498 DCY917498:DDG917498 DMU917498:DNC917498 DWQ917498:DWY917498 EGM917498:EGU917498 EQI917498:EQQ917498 FAE917498:FAM917498 FKA917498:FKI917498 FTW917498:FUE917498 GDS917498:GEA917498 GNO917498:GNW917498 GXK917498:GXS917498 HHG917498:HHO917498 HRC917498:HRK917498 IAY917498:IBG917498 IKU917498:ILC917498 IUQ917498:IUY917498 JEM917498:JEU917498 JOI917498:JOQ917498 JYE917498:JYM917498 KIA917498:KII917498 KRW917498:KSE917498 LBS917498:LCA917498 LLO917498:LLW917498 LVK917498:LVS917498 MFG917498:MFO917498 MPC917498:MPK917498 MYY917498:MZG917498 NIU917498:NJC917498 NSQ917498:NSY917498 OCM917498:OCU917498 OMI917498:OMQ917498 OWE917498:OWM917498 PGA917498:PGI917498 PPW917498:PQE917498 PZS917498:QAA917498 QJO917498:QJW917498 QTK917498:QTS917498 RDG917498:RDO917498 RNC917498:RNK917498 RWY917498:RXG917498 SGU917498:SHC917498 SQQ917498:SQY917498 TAM917498:TAU917498 TKI917498:TKQ917498 TUE917498:TUM917498 UEA917498:UEI917498 UNW917498:UOE917498 UXS917498:UYA917498 VHO917498:VHW917498 VRK917498:VRS917498 WBG917498:WBO917498 WLC917498:WLK917498 WUY917498:WVG917498 IM983034:IU983034 SI983034:SQ983034 ACE983034:ACM983034 AMA983034:AMI983034 AVW983034:AWE983034 BFS983034:BGA983034 BPO983034:BPW983034 BZK983034:BZS983034 CJG983034:CJO983034 CTC983034:CTK983034 DCY983034:DDG983034 DMU983034:DNC983034 DWQ983034:DWY983034 EGM983034:EGU983034 EQI983034:EQQ983034 FAE983034:FAM983034 FKA983034:FKI983034 FTW983034:FUE983034 GDS983034:GEA983034 GNO983034:GNW983034 GXK983034:GXS983034 HHG983034:HHO983034 HRC983034:HRK983034 IAY983034:IBG983034 IKU983034:ILC983034 IUQ983034:IUY983034 JEM983034:JEU983034 JOI983034:JOQ983034 JYE983034:JYM983034 KIA983034:KII983034 KRW983034:KSE983034 LBS983034:LCA983034 LLO983034:LLW983034 LVK983034:LVS983034 MFG983034:MFO983034 MPC983034:MPK983034 MYY983034:MZG983034 NIU983034:NJC983034 NSQ983034:NSY983034 OCM983034:OCU983034 OMI983034:OMQ983034 OWE983034:OWM983034 PGA983034:PGI983034 PPW983034:PQE983034 PZS983034:QAA983034 QJO983034:QJW983034 QTK983034:QTS983034 RDG983034:RDO983034 RNC983034:RNK983034 RWY983034:RXG983034 SGU983034:SHC983034 SQQ983034:SQY983034 TAM983034:TAU983034 TKI983034:TKQ983034 TUE983034:TUM983034 UEA983034:UEI983034 UNW983034:UOE983034 UXS983034:UYA983034 VHO983034:VHW983034 VRK983034:VRS983034 WBG983034:WBO983034 WLC983034:WLK983034 WUY983034:WVG983034 IM65500:IS65500 SI65500:SO65500 ACE65500:ACK65500 AMA65500:AMG65500 AVW65500:AWC65500 BFS65500:BFY65500 BPO65500:BPU65500 BZK65500:BZQ65500 CJG65500:CJM65500 CTC65500:CTI65500 DCY65500:DDE65500 DMU65500:DNA65500 DWQ65500:DWW65500 EGM65500:EGS65500 EQI65500:EQO65500 FAE65500:FAK65500 FKA65500:FKG65500 FTW65500:FUC65500 GDS65500:GDY65500 GNO65500:GNU65500 GXK65500:GXQ65500 HHG65500:HHM65500 HRC65500:HRI65500 IAY65500:IBE65500 IKU65500:ILA65500 IUQ65500:IUW65500 JEM65500:JES65500 JOI65500:JOO65500 JYE65500:JYK65500 KIA65500:KIG65500 KRW65500:KSC65500 LBS65500:LBY65500 LLO65500:LLU65500 LVK65500:LVQ65500 MFG65500:MFM65500 MPC65500:MPI65500 MYY65500:MZE65500 NIU65500:NJA65500 NSQ65500:NSW65500 OCM65500:OCS65500 OMI65500:OMO65500 OWE65500:OWK65500 PGA65500:PGG65500 PPW65500:PQC65500 PZS65500:PZY65500 QJO65500:QJU65500 QTK65500:QTQ65500 RDG65500:RDM65500 RNC65500:RNI65500 RWY65500:RXE65500 SGU65500:SHA65500 SQQ65500:SQW65500 TAM65500:TAS65500 TKI65500:TKO65500 TUE65500:TUK65500 UEA65500:UEG65500 UNW65500:UOC65500 UXS65500:UXY65500 VHO65500:VHU65500 VRK65500:VRQ65500 WBG65500:WBM65500 WLC65500:WLI65500 WUY65500:WVE65500 IM131036:IS131036 SI131036:SO131036 ACE131036:ACK131036 AMA131036:AMG131036 AVW131036:AWC131036 BFS131036:BFY131036 BPO131036:BPU131036 BZK131036:BZQ131036 CJG131036:CJM131036 CTC131036:CTI131036 DCY131036:DDE131036 DMU131036:DNA131036 DWQ131036:DWW131036 EGM131036:EGS131036 EQI131036:EQO131036 FAE131036:FAK131036 FKA131036:FKG131036 FTW131036:FUC131036 GDS131036:GDY131036 GNO131036:GNU131036 GXK131036:GXQ131036 HHG131036:HHM131036 HRC131036:HRI131036 IAY131036:IBE131036 IKU131036:ILA131036 IUQ131036:IUW131036 JEM131036:JES131036 JOI131036:JOO131036 JYE131036:JYK131036 KIA131036:KIG131036 KRW131036:KSC131036 LBS131036:LBY131036 LLO131036:LLU131036 LVK131036:LVQ131036 MFG131036:MFM131036 MPC131036:MPI131036 MYY131036:MZE131036 NIU131036:NJA131036 NSQ131036:NSW131036 OCM131036:OCS131036 OMI131036:OMO131036 OWE131036:OWK131036 PGA131036:PGG131036 PPW131036:PQC131036 PZS131036:PZY131036 QJO131036:QJU131036 QTK131036:QTQ131036 RDG131036:RDM131036 RNC131036:RNI131036 RWY131036:RXE131036 SGU131036:SHA131036 SQQ131036:SQW131036 TAM131036:TAS131036 TKI131036:TKO131036 TUE131036:TUK131036 UEA131036:UEG131036 UNW131036:UOC131036 UXS131036:UXY131036 VHO131036:VHU131036 VRK131036:VRQ131036 WBG131036:WBM131036 WLC131036:WLI131036 WUY131036:WVE131036 IM196572:IS196572 SI196572:SO196572 ACE196572:ACK196572 AMA196572:AMG196572 AVW196572:AWC196572 BFS196572:BFY196572 BPO196572:BPU196572 BZK196572:BZQ196572 CJG196572:CJM196572 CTC196572:CTI196572 DCY196572:DDE196572 DMU196572:DNA196572 DWQ196572:DWW196572 EGM196572:EGS196572 EQI196572:EQO196572 FAE196572:FAK196572 FKA196572:FKG196572 FTW196572:FUC196572 GDS196572:GDY196572 GNO196572:GNU196572 GXK196572:GXQ196572 HHG196572:HHM196572 HRC196572:HRI196572 IAY196572:IBE196572 IKU196572:ILA196572 IUQ196572:IUW196572 JEM196572:JES196572 JOI196572:JOO196572 JYE196572:JYK196572 KIA196572:KIG196572 KRW196572:KSC196572 LBS196572:LBY196572 LLO196572:LLU196572 LVK196572:LVQ196572 MFG196572:MFM196572 MPC196572:MPI196572 MYY196572:MZE196572 NIU196572:NJA196572 NSQ196572:NSW196572 OCM196572:OCS196572 OMI196572:OMO196572 OWE196572:OWK196572 PGA196572:PGG196572 PPW196572:PQC196572 PZS196572:PZY196572 QJO196572:QJU196572 QTK196572:QTQ196572 RDG196572:RDM196572 RNC196572:RNI196572 RWY196572:RXE196572 SGU196572:SHA196572 SQQ196572:SQW196572 TAM196572:TAS196572 TKI196572:TKO196572 TUE196572:TUK196572 UEA196572:UEG196572 UNW196572:UOC196572 UXS196572:UXY196572 VHO196572:VHU196572 VRK196572:VRQ196572 WBG196572:WBM196572 WLC196572:WLI196572 WUY196572:WVE196572 IM262108:IS262108 SI262108:SO262108 ACE262108:ACK262108 AMA262108:AMG262108 AVW262108:AWC262108 BFS262108:BFY262108 BPO262108:BPU262108 BZK262108:BZQ262108 CJG262108:CJM262108 CTC262108:CTI262108 DCY262108:DDE262108 DMU262108:DNA262108 DWQ262108:DWW262108 EGM262108:EGS262108 EQI262108:EQO262108 FAE262108:FAK262108 FKA262108:FKG262108 FTW262108:FUC262108 GDS262108:GDY262108 GNO262108:GNU262108 GXK262108:GXQ262108 HHG262108:HHM262108 HRC262108:HRI262108 IAY262108:IBE262108 IKU262108:ILA262108 IUQ262108:IUW262108 JEM262108:JES262108 JOI262108:JOO262108 JYE262108:JYK262108 KIA262108:KIG262108 KRW262108:KSC262108 LBS262108:LBY262108 LLO262108:LLU262108 LVK262108:LVQ262108 MFG262108:MFM262108 MPC262108:MPI262108 MYY262108:MZE262108 NIU262108:NJA262108 NSQ262108:NSW262108 OCM262108:OCS262108 OMI262108:OMO262108 OWE262108:OWK262108 PGA262108:PGG262108 PPW262108:PQC262108 PZS262108:PZY262108 QJO262108:QJU262108 QTK262108:QTQ262108 RDG262108:RDM262108 RNC262108:RNI262108 RWY262108:RXE262108 SGU262108:SHA262108 SQQ262108:SQW262108 TAM262108:TAS262108 TKI262108:TKO262108 TUE262108:TUK262108 UEA262108:UEG262108 UNW262108:UOC262108 UXS262108:UXY262108 VHO262108:VHU262108 VRK262108:VRQ262108 WBG262108:WBM262108 WLC262108:WLI262108 WUY262108:WVE262108 IM327644:IS327644 SI327644:SO327644 ACE327644:ACK327644 AMA327644:AMG327644 AVW327644:AWC327644 BFS327644:BFY327644 BPO327644:BPU327644 BZK327644:BZQ327644 CJG327644:CJM327644 CTC327644:CTI327644 DCY327644:DDE327644 DMU327644:DNA327644 DWQ327644:DWW327644 EGM327644:EGS327644 EQI327644:EQO327644 FAE327644:FAK327644 FKA327644:FKG327644 FTW327644:FUC327644 GDS327644:GDY327644 GNO327644:GNU327644 GXK327644:GXQ327644 HHG327644:HHM327644 HRC327644:HRI327644 IAY327644:IBE327644 IKU327644:ILA327644 IUQ327644:IUW327644 JEM327644:JES327644 JOI327644:JOO327644 JYE327644:JYK327644 KIA327644:KIG327644 KRW327644:KSC327644 LBS327644:LBY327644 LLO327644:LLU327644 LVK327644:LVQ327644 MFG327644:MFM327644 MPC327644:MPI327644 MYY327644:MZE327644 NIU327644:NJA327644 NSQ327644:NSW327644 OCM327644:OCS327644 OMI327644:OMO327644 OWE327644:OWK327644 PGA327644:PGG327644 PPW327644:PQC327644 PZS327644:PZY327644 QJO327644:QJU327644 QTK327644:QTQ327644 RDG327644:RDM327644 RNC327644:RNI327644 RWY327644:RXE327644 SGU327644:SHA327644 SQQ327644:SQW327644 TAM327644:TAS327644 TKI327644:TKO327644 TUE327644:TUK327644 UEA327644:UEG327644 UNW327644:UOC327644 UXS327644:UXY327644 VHO327644:VHU327644 VRK327644:VRQ327644 WBG327644:WBM327644 WLC327644:WLI327644 WUY327644:WVE327644 IM393180:IS393180 SI393180:SO393180 ACE393180:ACK393180 AMA393180:AMG393180 AVW393180:AWC393180 BFS393180:BFY393180 BPO393180:BPU393180 BZK393180:BZQ393180 CJG393180:CJM393180 CTC393180:CTI393180 DCY393180:DDE393180 DMU393180:DNA393180 DWQ393180:DWW393180 EGM393180:EGS393180 EQI393180:EQO393180 FAE393180:FAK393180 FKA393180:FKG393180 FTW393180:FUC393180 GDS393180:GDY393180 GNO393180:GNU393180 GXK393180:GXQ393180 HHG393180:HHM393180 HRC393180:HRI393180 IAY393180:IBE393180 IKU393180:ILA393180 IUQ393180:IUW393180 JEM393180:JES393180 JOI393180:JOO393180 JYE393180:JYK393180 KIA393180:KIG393180 KRW393180:KSC393180 LBS393180:LBY393180 LLO393180:LLU393180 LVK393180:LVQ393180 MFG393180:MFM393180 MPC393180:MPI393180 MYY393180:MZE393180 NIU393180:NJA393180 NSQ393180:NSW393180 OCM393180:OCS393180 OMI393180:OMO393180 OWE393180:OWK393180 PGA393180:PGG393180 PPW393180:PQC393180 PZS393180:PZY393180 QJO393180:QJU393180 QTK393180:QTQ393180 RDG393180:RDM393180 RNC393180:RNI393180 RWY393180:RXE393180 SGU393180:SHA393180 SQQ393180:SQW393180 TAM393180:TAS393180 TKI393180:TKO393180 TUE393180:TUK393180 UEA393180:UEG393180 UNW393180:UOC393180 UXS393180:UXY393180 VHO393180:VHU393180 VRK393180:VRQ393180 WBG393180:WBM393180 WLC393180:WLI393180 WUY393180:WVE393180 IM458716:IS458716 SI458716:SO458716 ACE458716:ACK458716 AMA458716:AMG458716 AVW458716:AWC458716 BFS458716:BFY458716 BPO458716:BPU458716 BZK458716:BZQ458716 CJG458716:CJM458716 CTC458716:CTI458716 DCY458716:DDE458716 DMU458716:DNA458716 DWQ458716:DWW458716 EGM458716:EGS458716 EQI458716:EQO458716 FAE458716:FAK458716 FKA458716:FKG458716 FTW458716:FUC458716 GDS458716:GDY458716 GNO458716:GNU458716 GXK458716:GXQ458716 HHG458716:HHM458716 HRC458716:HRI458716 IAY458716:IBE458716 IKU458716:ILA458716 IUQ458716:IUW458716 JEM458716:JES458716 JOI458716:JOO458716 JYE458716:JYK458716 KIA458716:KIG458716 KRW458716:KSC458716 LBS458716:LBY458716 LLO458716:LLU458716 LVK458716:LVQ458716 MFG458716:MFM458716 MPC458716:MPI458716 MYY458716:MZE458716 NIU458716:NJA458716 NSQ458716:NSW458716 OCM458716:OCS458716 OMI458716:OMO458716 OWE458716:OWK458716 PGA458716:PGG458716 PPW458716:PQC458716 PZS458716:PZY458716 QJO458716:QJU458716 QTK458716:QTQ458716 RDG458716:RDM458716 RNC458716:RNI458716 RWY458716:RXE458716 SGU458716:SHA458716 SQQ458716:SQW458716 TAM458716:TAS458716 TKI458716:TKO458716 TUE458716:TUK458716 UEA458716:UEG458716 UNW458716:UOC458716 UXS458716:UXY458716 VHO458716:VHU458716 VRK458716:VRQ458716 WBG458716:WBM458716 WLC458716:WLI458716 WUY458716:WVE458716 IM524252:IS524252 SI524252:SO524252 ACE524252:ACK524252 AMA524252:AMG524252 AVW524252:AWC524252 BFS524252:BFY524252 BPO524252:BPU524252 BZK524252:BZQ524252 CJG524252:CJM524252 CTC524252:CTI524252 DCY524252:DDE524252 DMU524252:DNA524252 DWQ524252:DWW524252 EGM524252:EGS524252 EQI524252:EQO524252 FAE524252:FAK524252 FKA524252:FKG524252 FTW524252:FUC524252 GDS524252:GDY524252 GNO524252:GNU524252 GXK524252:GXQ524252 HHG524252:HHM524252 HRC524252:HRI524252 IAY524252:IBE524252 IKU524252:ILA524252 IUQ524252:IUW524252 JEM524252:JES524252 JOI524252:JOO524252 JYE524252:JYK524252 KIA524252:KIG524252 KRW524252:KSC524252 LBS524252:LBY524252 LLO524252:LLU524252 LVK524252:LVQ524252 MFG524252:MFM524252 MPC524252:MPI524252 MYY524252:MZE524252 NIU524252:NJA524252 NSQ524252:NSW524252 OCM524252:OCS524252 OMI524252:OMO524252 OWE524252:OWK524252 PGA524252:PGG524252 PPW524252:PQC524252 PZS524252:PZY524252 QJO524252:QJU524252 QTK524252:QTQ524252 RDG524252:RDM524252 RNC524252:RNI524252 RWY524252:RXE524252 SGU524252:SHA524252 SQQ524252:SQW524252 TAM524252:TAS524252 TKI524252:TKO524252 TUE524252:TUK524252 UEA524252:UEG524252 UNW524252:UOC524252 UXS524252:UXY524252 VHO524252:VHU524252 VRK524252:VRQ524252 WBG524252:WBM524252 WLC524252:WLI524252 WUY524252:WVE524252 IM589788:IS589788 SI589788:SO589788 ACE589788:ACK589788 AMA589788:AMG589788 AVW589788:AWC589788 BFS589788:BFY589788 BPO589788:BPU589788 BZK589788:BZQ589788 CJG589788:CJM589788 CTC589788:CTI589788 DCY589788:DDE589788 DMU589788:DNA589788 DWQ589788:DWW589788 EGM589788:EGS589788 EQI589788:EQO589788 FAE589788:FAK589788 FKA589788:FKG589788 FTW589788:FUC589788 GDS589788:GDY589788 GNO589788:GNU589788 GXK589788:GXQ589788 HHG589788:HHM589788 HRC589788:HRI589788 IAY589788:IBE589788 IKU589788:ILA589788 IUQ589788:IUW589788 JEM589788:JES589788 JOI589788:JOO589788 JYE589788:JYK589788 KIA589788:KIG589788 KRW589788:KSC589788 LBS589788:LBY589788 LLO589788:LLU589788 LVK589788:LVQ589788 MFG589788:MFM589788 MPC589788:MPI589788 MYY589788:MZE589788 NIU589788:NJA589788 NSQ589788:NSW589788 OCM589788:OCS589788 OMI589788:OMO589788 OWE589788:OWK589788 PGA589788:PGG589788 PPW589788:PQC589788 PZS589788:PZY589788 QJO589788:QJU589788 QTK589788:QTQ589788 RDG589788:RDM589788 RNC589788:RNI589788 RWY589788:RXE589788 SGU589788:SHA589788 SQQ589788:SQW589788 TAM589788:TAS589788 TKI589788:TKO589788 TUE589788:TUK589788 UEA589788:UEG589788 UNW589788:UOC589788 UXS589788:UXY589788 VHO589788:VHU589788 VRK589788:VRQ589788 WBG589788:WBM589788 WLC589788:WLI589788 WUY589788:WVE589788 IM655324:IS655324 SI655324:SO655324 ACE655324:ACK655324 AMA655324:AMG655324 AVW655324:AWC655324 BFS655324:BFY655324 BPO655324:BPU655324 BZK655324:BZQ655324 CJG655324:CJM655324 CTC655324:CTI655324 DCY655324:DDE655324 DMU655324:DNA655324 DWQ655324:DWW655324 EGM655324:EGS655324 EQI655324:EQO655324 FAE655324:FAK655324 FKA655324:FKG655324 FTW655324:FUC655324 GDS655324:GDY655324 GNO655324:GNU655324 GXK655324:GXQ655324 HHG655324:HHM655324 HRC655324:HRI655324 IAY655324:IBE655324 IKU655324:ILA655324 IUQ655324:IUW655324 JEM655324:JES655324 JOI655324:JOO655324 JYE655324:JYK655324 KIA655324:KIG655324 KRW655324:KSC655324 LBS655324:LBY655324 LLO655324:LLU655324 LVK655324:LVQ655324 MFG655324:MFM655324 MPC655324:MPI655324 MYY655324:MZE655324 NIU655324:NJA655324 NSQ655324:NSW655324 OCM655324:OCS655324 OMI655324:OMO655324 OWE655324:OWK655324 PGA655324:PGG655324 PPW655324:PQC655324 PZS655324:PZY655324 QJO655324:QJU655324 QTK655324:QTQ655324 RDG655324:RDM655324 RNC655324:RNI655324 RWY655324:RXE655324 SGU655324:SHA655324 SQQ655324:SQW655324 TAM655324:TAS655324 TKI655324:TKO655324 TUE655324:TUK655324 UEA655324:UEG655324 UNW655324:UOC655324 UXS655324:UXY655324 VHO655324:VHU655324 VRK655324:VRQ655324 WBG655324:WBM655324 WLC655324:WLI655324 WUY655324:WVE655324 IM720860:IS720860 SI720860:SO720860 ACE720860:ACK720860 AMA720860:AMG720860 AVW720860:AWC720860 BFS720860:BFY720860 BPO720860:BPU720860 BZK720860:BZQ720860 CJG720860:CJM720860 CTC720860:CTI720860 DCY720860:DDE720860 DMU720860:DNA720860 DWQ720860:DWW720860 EGM720860:EGS720860 EQI720860:EQO720860 FAE720860:FAK720860 FKA720860:FKG720860 FTW720860:FUC720860 GDS720860:GDY720860 GNO720860:GNU720860 GXK720860:GXQ720860 HHG720860:HHM720860 HRC720860:HRI720860 IAY720860:IBE720860 IKU720860:ILA720860 IUQ720860:IUW720860 JEM720860:JES720860 JOI720860:JOO720860 JYE720860:JYK720860 KIA720860:KIG720860 KRW720860:KSC720860 LBS720860:LBY720860 LLO720860:LLU720860 LVK720860:LVQ720860 MFG720860:MFM720860 MPC720860:MPI720860 MYY720860:MZE720860 NIU720860:NJA720860 NSQ720860:NSW720860 OCM720860:OCS720860 OMI720860:OMO720860 OWE720860:OWK720860 PGA720860:PGG720860 PPW720860:PQC720860 PZS720860:PZY720860 QJO720860:QJU720860 QTK720860:QTQ720860 RDG720860:RDM720860 RNC720860:RNI720860 RWY720860:RXE720860 SGU720860:SHA720860 SQQ720860:SQW720860 TAM720860:TAS720860 TKI720860:TKO720860 TUE720860:TUK720860 UEA720860:UEG720860 UNW720860:UOC720860 UXS720860:UXY720860 VHO720860:VHU720860 VRK720860:VRQ720860 WBG720860:WBM720860 WLC720860:WLI720860 WUY720860:WVE720860 IM786396:IS786396 SI786396:SO786396 ACE786396:ACK786396 AMA786396:AMG786396 AVW786396:AWC786396 BFS786396:BFY786396 BPO786396:BPU786396 BZK786396:BZQ786396 CJG786396:CJM786396 CTC786396:CTI786396 DCY786396:DDE786396 DMU786396:DNA786396 DWQ786396:DWW786396 EGM786396:EGS786396 EQI786396:EQO786396 FAE786396:FAK786396 FKA786396:FKG786396 FTW786396:FUC786396 GDS786396:GDY786396 GNO786396:GNU786396 GXK786396:GXQ786396 HHG786396:HHM786396 HRC786396:HRI786396 IAY786396:IBE786396 IKU786396:ILA786396 IUQ786396:IUW786396 JEM786396:JES786396 JOI786396:JOO786396 JYE786396:JYK786396 KIA786396:KIG786396 KRW786396:KSC786396 LBS786396:LBY786396 LLO786396:LLU786396 LVK786396:LVQ786396 MFG786396:MFM786396 MPC786396:MPI786396 MYY786396:MZE786396 NIU786396:NJA786396 NSQ786396:NSW786396 OCM786396:OCS786396 OMI786396:OMO786396 OWE786396:OWK786396 PGA786396:PGG786396 PPW786396:PQC786396 PZS786396:PZY786396 QJO786396:QJU786396 QTK786396:QTQ786396 RDG786396:RDM786396 RNC786396:RNI786396 RWY786396:RXE786396 SGU786396:SHA786396 SQQ786396:SQW786396 TAM786396:TAS786396 TKI786396:TKO786396 TUE786396:TUK786396 UEA786396:UEG786396 UNW786396:UOC786396 UXS786396:UXY786396 VHO786396:VHU786396 VRK786396:VRQ786396 WBG786396:WBM786396 WLC786396:WLI786396 WUY786396:WVE786396 IM851932:IS851932 SI851932:SO851932 ACE851932:ACK851932 AMA851932:AMG851932 AVW851932:AWC851932 BFS851932:BFY851932 BPO851932:BPU851932 BZK851932:BZQ851932 CJG851932:CJM851932 CTC851932:CTI851932 DCY851932:DDE851932 DMU851932:DNA851932 DWQ851932:DWW851932 EGM851932:EGS851932 EQI851932:EQO851932 FAE851932:FAK851932 FKA851932:FKG851932 FTW851932:FUC851932 GDS851932:GDY851932 GNO851932:GNU851932 GXK851932:GXQ851932 HHG851932:HHM851932 HRC851932:HRI851932 IAY851932:IBE851932 IKU851932:ILA851932 IUQ851932:IUW851932 JEM851932:JES851932 JOI851932:JOO851932 JYE851932:JYK851932 KIA851932:KIG851932 KRW851932:KSC851932 LBS851932:LBY851932 LLO851932:LLU851932 LVK851932:LVQ851932 MFG851932:MFM851932 MPC851932:MPI851932 MYY851932:MZE851932 NIU851932:NJA851932 NSQ851932:NSW851932 OCM851932:OCS851932 OMI851932:OMO851932 OWE851932:OWK851932 PGA851932:PGG851932 PPW851932:PQC851932 PZS851932:PZY851932 QJO851932:QJU851932 QTK851932:QTQ851932 RDG851932:RDM851932 RNC851932:RNI851932 RWY851932:RXE851932 SGU851932:SHA851932 SQQ851932:SQW851932 TAM851932:TAS851932 TKI851932:TKO851932 TUE851932:TUK851932 UEA851932:UEG851932 UNW851932:UOC851932 UXS851932:UXY851932 VHO851932:VHU851932 VRK851932:VRQ851932 WBG851932:WBM851932 WLC851932:WLI851932 WUY851932:WVE851932 IM917468:IS917468 SI917468:SO917468 ACE917468:ACK917468 AMA917468:AMG917468 AVW917468:AWC917468 BFS917468:BFY917468 BPO917468:BPU917468 BZK917468:BZQ917468 CJG917468:CJM917468 CTC917468:CTI917468 DCY917468:DDE917468 DMU917468:DNA917468 DWQ917468:DWW917468 EGM917468:EGS917468 EQI917468:EQO917468 FAE917468:FAK917468 FKA917468:FKG917468 FTW917468:FUC917468 GDS917468:GDY917468 GNO917468:GNU917468 GXK917468:GXQ917468 HHG917468:HHM917468 HRC917468:HRI917468 IAY917468:IBE917468 IKU917468:ILA917468 IUQ917468:IUW917468 JEM917468:JES917468 JOI917468:JOO917468 JYE917468:JYK917468 KIA917468:KIG917468 KRW917468:KSC917468 LBS917468:LBY917468 LLO917468:LLU917468 LVK917468:LVQ917468 MFG917468:MFM917468 MPC917468:MPI917468 MYY917468:MZE917468 NIU917468:NJA917468 NSQ917468:NSW917468 OCM917468:OCS917468 OMI917468:OMO917468 OWE917468:OWK917468 PGA917468:PGG917468 PPW917468:PQC917468 PZS917468:PZY917468 QJO917468:QJU917468 QTK917468:QTQ917468 RDG917468:RDM917468 RNC917468:RNI917468 RWY917468:RXE917468 SGU917468:SHA917468 SQQ917468:SQW917468 TAM917468:TAS917468 TKI917468:TKO917468 TUE917468:TUK917468 UEA917468:UEG917468 UNW917468:UOC917468 UXS917468:UXY917468 VHO917468:VHU917468 VRK917468:VRQ917468 WBG917468:WBM917468 WLC917468:WLI917468 WUY917468:WVE917468 IM983004:IS983004 SI983004:SO983004 ACE983004:ACK983004 AMA983004:AMG983004 AVW983004:AWC983004 BFS983004:BFY983004 BPO983004:BPU983004 BZK983004:BZQ983004 CJG983004:CJM983004 CTC983004:CTI983004 DCY983004:DDE983004 DMU983004:DNA983004 DWQ983004:DWW983004 EGM983004:EGS983004 EQI983004:EQO983004 FAE983004:FAK983004 FKA983004:FKG983004 FTW983004:FUC983004 GDS983004:GDY983004 GNO983004:GNU983004 GXK983004:GXQ983004 HHG983004:HHM983004 HRC983004:HRI983004 IAY983004:IBE983004 IKU983004:ILA983004 IUQ983004:IUW983004 JEM983004:JES983004 JOI983004:JOO983004 JYE983004:JYK983004 KIA983004:KIG983004 KRW983004:KSC983004 LBS983004:LBY983004 LLO983004:LLU983004 LVK983004:LVQ983004 MFG983004:MFM983004 MPC983004:MPI983004 MYY983004:MZE983004 NIU983004:NJA983004 NSQ983004:NSW983004 OCM983004:OCS983004 OMI983004:OMO983004 OWE983004:OWK983004 PGA983004:PGG983004 PPW983004:PQC983004 PZS983004:PZY983004 QJO983004:QJU983004 QTK983004:QTQ983004 RDG983004:RDM983004 RNC983004:RNI983004 RWY983004:RXE983004 SGU983004:SHA983004 SQQ983004:SQW983004 TAM983004:TAS983004 TKI983004:TKO983004 TUE983004:TUK983004 UEA983004:UEG983004 UNW983004:UOC983004 UXS983004:UXY983004 VHO983004:VHU983004 VRK983004:VRQ983004 WBG983004:WBM983004 WLC983004:WLI983004 WUY983004:WVE983004 IM65536:IU65536 SI65536:SQ65536 ACE65536:ACM65536 AMA65536:AMI65536 AVW65536:AWE65536 BFS65536:BGA65536 BPO65536:BPW65536 BZK65536:BZS65536 CJG65536:CJO65536 CTC65536:CTK65536 DCY65536:DDG65536 DMU65536:DNC65536 DWQ65536:DWY65536 EGM65536:EGU65536 EQI65536:EQQ65536 FAE65536:FAM65536 FKA65536:FKI65536 FTW65536:FUE65536 GDS65536:GEA65536 GNO65536:GNW65536 GXK65536:GXS65536 HHG65536:HHO65536 HRC65536:HRK65536 IAY65536:IBG65536 IKU65536:ILC65536 IUQ65536:IUY65536 JEM65536:JEU65536 JOI65536:JOQ65536 JYE65536:JYM65536 KIA65536:KII65536 KRW65536:KSE65536 LBS65536:LCA65536 LLO65536:LLW65536 LVK65536:LVS65536 MFG65536:MFO65536 MPC65536:MPK65536 MYY65536:MZG65536 NIU65536:NJC65536 NSQ65536:NSY65536 OCM65536:OCU65536 OMI65536:OMQ65536 OWE65536:OWM65536 PGA65536:PGI65536 PPW65536:PQE65536 PZS65536:QAA65536 QJO65536:QJW65536 QTK65536:QTS65536 RDG65536:RDO65536 RNC65536:RNK65536 RWY65536:RXG65536 SGU65536:SHC65536 SQQ65536:SQY65536 TAM65536:TAU65536 TKI65536:TKQ65536 TUE65536:TUM65536 UEA65536:UEI65536 UNW65536:UOE65536 UXS65536:UYA65536 VHO65536:VHW65536 VRK65536:VRS65536 WBG65536:WBO65536 WLC65536:WLK65536 WUY65536:WVG65536 IM131072:IU131072 SI131072:SQ131072 ACE131072:ACM131072 AMA131072:AMI131072 AVW131072:AWE131072 BFS131072:BGA131072 BPO131072:BPW131072 BZK131072:BZS131072 CJG131072:CJO131072 CTC131072:CTK131072 DCY131072:DDG131072 DMU131072:DNC131072 DWQ131072:DWY131072 EGM131072:EGU131072 EQI131072:EQQ131072 FAE131072:FAM131072 FKA131072:FKI131072 FTW131072:FUE131072 GDS131072:GEA131072 GNO131072:GNW131072 GXK131072:GXS131072 HHG131072:HHO131072 HRC131072:HRK131072 IAY131072:IBG131072 IKU131072:ILC131072 IUQ131072:IUY131072 JEM131072:JEU131072 JOI131072:JOQ131072 JYE131072:JYM131072 KIA131072:KII131072 KRW131072:KSE131072 LBS131072:LCA131072 LLO131072:LLW131072 LVK131072:LVS131072 MFG131072:MFO131072 MPC131072:MPK131072 MYY131072:MZG131072 NIU131072:NJC131072 NSQ131072:NSY131072 OCM131072:OCU131072 OMI131072:OMQ131072 OWE131072:OWM131072 PGA131072:PGI131072 PPW131072:PQE131072 PZS131072:QAA131072 QJO131072:QJW131072 QTK131072:QTS131072 RDG131072:RDO131072 RNC131072:RNK131072 RWY131072:RXG131072 SGU131072:SHC131072 SQQ131072:SQY131072 TAM131072:TAU131072 TKI131072:TKQ131072 TUE131072:TUM131072 UEA131072:UEI131072 UNW131072:UOE131072 UXS131072:UYA131072 VHO131072:VHW131072 VRK131072:VRS131072 WBG131072:WBO131072 WLC131072:WLK131072 WUY131072:WVG131072 IM196608:IU196608 SI196608:SQ196608 ACE196608:ACM196608 AMA196608:AMI196608 AVW196608:AWE196608 BFS196608:BGA196608 BPO196608:BPW196608 BZK196608:BZS196608 CJG196608:CJO196608 CTC196608:CTK196608 DCY196608:DDG196608 DMU196608:DNC196608 DWQ196608:DWY196608 EGM196608:EGU196608 EQI196608:EQQ196608 FAE196608:FAM196608 FKA196608:FKI196608 FTW196608:FUE196608 GDS196608:GEA196608 GNO196608:GNW196608 GXK196608:GXS196608 HHG196608:HHO196608 HRC196608:HRK196608 IAY196608:IBG196608 IKU196608:ILC196608 IUQ196608:IUY196608 JEM196608:JEU196608 JOI196608:JOQ196608 JYE196608:JYM196608 KIA196608:KII196608 KRW196608:KSE196608 LBS196608:LCA196608 LLO196608:LLW196608 LVK196608:LVS196608 MFG196608:MFO196608 MPC196608:MPK196608 MYY196608:MZG196608 NIU196608:NJC196608 NSQ196608:NSY196608 OCM196608:OCU196608 OMI196608:OMQ196608 OWE196608:OWM196608 PGA196608:PGI196608 PPW196608:PQE196608 PZS196608:QAA196608 QJO196608:QJW196608 QTK196608:QTS196608 RDG196608:RDO196608 RNC196608:RNK196608 RWY196608:RXG196608 SGU196608:SHC196608 SQQ196608:SQY196608 TAM196608:TAU196608 TKI196608:TKQ196608 TUE196608:TUM196608 UEA196608:UEI196608 UNW196608:UOE196608 UXS196608:UYA196608 VHO196608:VHW196608 VRK196608:VRS196608 WBG196608:WBO196608 WLC196608:WLK196608 WUY196608:WVG196608 IM262144:IU262144 SI262144:SQ262144 ACE262144:ACM262144 AMA262144:AMI262144 AVW262144:AWE262144 BFS262144:BGA262144 BPO262144:BPW262144 BZK262144:BZS262144 CJG262144:CJO262144 CTC262144:CTK262144 DCY262144:DDG262144 DMU262144:DNC262144 DWQ262144:DWY262144 EGM262144:EGU262144 EQI262144:EQQ262144 FAE262144:FAM262144 FKA262144:FKI262144 FTW262144:FUE262144 GDS262144:GEA262144 GNO262144:GNW262144 GXK262144:GXS262144 HHG262144:HHO262144 HRC262144:HRK262144 IAY262144:IBG262144 IKU262144:ILC262144 IUQ262144:IUY262144 JEM262144:JEU262144 JOI262144:JOQ262144 JYE262144:JYM262144 KIA262144:KII262144 KRW262144:KSE262144 LBS262144:LCA262144 LLO262144:LLW262144 LVK262144:LVS262144 MFG262144:MFO262144 MPC262144:MPK262144 MYY262144:MZG262144 NIU262144:NJC262144 NSQ262144:NSY262144 OCM262144:OCU262144 OMI262144:OMQ262144 OWE262144:OWM262144 PGA262144:PGI262144 PPW262144:PQE262144 PZS262144:QAA262144 QJO262144:QJW262144 QTK262144:QTS262144 RDG262144:RDO262144 RNC262144:RNK262144 RWY262144:RXG262144 SGU262144:SHC262144 SQQ262144:SQY262144 TAM262144:TAU262144 TKI262144:TKQ262144 TUE262144:TUM262144 UEA262144:UEI262144 UNW262144:UOE262144 UXS262144:UYA262144 VHO262144:VHW262144 VRK262144:VRS262144 WBG262144:WBO262144 WLC262144:WLK262144 WUY262144:WVG262144 IM327680:IU327680 SI327680:SQ327680 ACE327680:ACM327680 AMA327680:AMI327680 AVW327680:AWE327680 BFS327680:BGA327680 BPO327680:BPW327680 BZK327680:BZS327680 CJG327680:CJO327680 CTC327680:CTK327680 DCY327680:DDG327680 DMU327680:DNC327680 DWQ327680:DWY327680 EGM327680:EGU327680 EQI327680:EQQ327680 FAE327680:FAM327680 FKA327680:FKI327680 FTW327680:FUE327680 GDS327680:GEA327680 GNO327680:GNW327680 GXK327680:GXS327680 HHG327680:HHO327680 HRC327680:HRK327680 IAY327680:IBG327680 IKU327680:ILC327680 IUQ327680:IUY327680 JEM327680:JEU327680 JOI327680:JOQ327680 JYE327680:JYM327680 KIA327680:KII327680 KRW327680:KSE327680 LBS327680:LCA327680 LLO327680:LLW327680 LVK327680:LVS327680 MFG327680:MFO327680 MPC327680:MPK327680 MYY327680:MZG327680 NIU327680:NJC327680 NSQ327680:NSY327680 OCM327680:OCU327680 OMI327680:OMQ327680 OWE327680:OWM327680 PGA327680:PGI327680 PPW327680:PQE327680 PZS327680:QAA327680 QJO327680:QJW327680 QTK327680:QTS327680 RDG327680:RDO327680 RNC327680:RNK327680 RWY327680:RXG327680 SGU327680:SHC327680 SQQ327680:SQY327680 TAM327680:TAU327680 TKI327680:TKQ327680 TUE327680:TUM327680 UEA327680:UEI327680 UNW327680:UOE327680 UXS327680:UYA327680 VHO327680:VHW327680 VRK327680:VRS327680 WBG327680:WBO327680 WLC327680:WLK327680 WUY327680:WVG327680 IM393216:IU393216 SI393216:SQ393216 ACE393216:ACM393216 AMA393216:AMI393216 AVW393216:AWE393216 BFS393216:BGA393216 BPO393216:BPW393216 BZK393216:BZS393216 CJG393216:CJO393216 CTC393216:CTK393216 DCY393216:DDG393216 DMU393216:DNC393216 DWQ393216:DWY393216 EGM393216:EGU393216 EQI393216:EQQ393216 FAE393216:FAM393216 FKA393216:FKI393216 FTW393216:FUE393216 GDS393216:GEA393216 GNO393216:GNW393216 GXK393216:GXS393216 HHG393216:HHO393216 HRC393216:HRK393216 IAY393216:IBG393216 IKU393216:ILC393216 IUQ393216:IUY393216 JEM393216:JEU393216 JOI393216:JOQ393216 JYE393216:JYM393216 KIA393216:KII393216 KRW393216:KSE393216 LBS393216:LCA393216 LLO393216:LLW393216 LVK393216:LVS393216 MFG393216:MFO393216 MPC393216:MPK393216 MYY393216:MZG393216 NIU393216:NJC393216 NSQ393216:NSY393216 OCM393216:OCU393216 OMI393216:OMQ393216 OWE393216:OWM393216 PGA393216:PGI393216 PPW393216:PQE393216 PZS393216:QAA393216 QJO393216:QJW393216 QTK393216:QTS393216 RDG393216:RDO393216 RNC393216:RNK393216 RWY393216:RXG393216 SGU393216:SHC393216 SQQ393216:SQY393216 TAM393216:TAU393216 TKI393216:TKQ393216 TUE393216:TUM393216 UEA393216:UEI393216 UNW393216:UOE393216 UXS393216:UYA393216 VHO393216:VHW393216 VRK393216:VRS393216 WBG393216:WBO393216 WLC393216:WLK393216 WUY393216:WVG393216 IM458752:IU458752 SI458752:SQ458752 ACE458752:ACM458752 AMA458752:AMI458752 AVW458752:AWE458752 BFS458752:BGA458752 BPO458752:BPW458752 BZK458752:BZS458752 CJG458752:CJO458752 CTC458752:CTK458752 DCY458752:DDG458752 DMU458752:DNC458752 DWQ458752:DWY458752 EGM458752:EGU458752 EQI458752:EQQ458752 FAE458752:FAM458752 FKA458752:FKI458752 FTW458752:FUE458752 GDS458752:GEA458752 GNO458752:GNW458752 GXK458752:GXS458752 HHG458752:HHO458752 HRC458752:HRK458752 IAY458752:IBG458752 IKU458752:ILC458752 IUQ458752:IUY458752 JEM458752:JEU458752 JOI458752:JOQ458752 JYE458752:JYM458752 KIA458752:KII458752 KRW458752:KSE458752 LBS458752:LCA458752 LLO458752:LLW458752 LVK458752:LVS458752 MFG458752:MFO458752 MPC458752:MPK458752 MYY458752:MZG458752 NIU458752:NJC458752 NSQ458752:NSY458752 OCM458752:OCU458752 OMI458752:OMQ458752 OWE458752:OWM458752 PGA458752:PGI458752 PPW458752:PQE458752 PZS458752:QAA458752 QJO458752:QJW458752 QTK458752:QTS458752 RDG458752:RDO458752 RNC458752:RNK458752 RWY458752:RXG458752 SGU458752:SHC458752 SQQ458752:SQY458752 TAM458752:TAU458752 TKI458752:TKQ458752 TUE458752:TUM458752 UEA458752:UEI458752 UNW458752:UOE458752 UXS458752:UYA458752 VHO458752:VHW458752 VRK458752:VRS458752 WBG458752:WBO458752 WLC458752:WLK458752 WUY458752:WVG458752 IM524288:IU524288 SI524288:SQ524288 ACE524288:ACM524288 AMA524288:AMI524288 AVW524288:AWE524288 BFS524288:BGA524288 BPO524288:BPW524288 BZK524288:BZS524288 CJG524288:CJO524288 CTC524288:CTK524288 DCY524288:DDG524288 DMU524288:DNC524288 DWQ524288:DWY524288 EGM524288:EGU524288 EQI524288:EQQ524288 FAE524288:FAM524288 FKA524288:FKI524288 FTW524288:FUE524288 GDS524288:GEA524288 GNO524288:GNW524288 GXK524288:GXS524288 HHG524288:HHO524288 HRC524288:HRK524288 IAY524288:IBG524288 IKU524288:ILC524288 IUQ524288:IUY524288 JEM524288:JEU524288 JOI524288:JOQ524288 JYE524288:JYM524288 KIA524288:KII524288 KRW524288:KSE524288 LBS524288:LCA524288 LLO524288:LLW524288 LVK524288:LVS524288 MFG524288:MFO524288 MPC524288:MPK524288 MYY524288:MZG524288 NIU524288:NJC524288 NSQ524288:NSY524288 OCM524288:OCU524288 OMI524288:OMQ524288 OWE524288:OWM524288 PGA524288:PGI524288 PPW524288:PQE524288 PZS524288:QAA524288 QJO524288:QJW524288 QTK524288:QTS524288 RDG524288:RDO524288 RNC524288:RNK524288 RWY524288:RXG524288 SGU524288:SHC524288 SQQ524288:SQY524288 TAM524288:TAU524288 TKI524288:TKQ524288 TUE524288:TUM524288 UEA524288:UEI524288 UNW524288:UOE524288 UXS524288:UYA524288 VHO524288:VHW524288 VRK524288:VRS524288 WBG524288:WBO524288 WLC524288:WLK524288 WUY524288:WVG524288 IM589824:IU589824 SI589824:SQ589824 ACE589824:ACM589824 AMA589824:AMI589824 AVW589824:AWE589824 BFS589824:BGA589824 BPO589824:BPW589824 BZK589824:BZS589824 CJG589824:CJO589824 CTC589824:CTK589824 DCY589824:DDG589824 DMU589824:DNC589824 DWQ589824:DWY589824 EGM589824:EGU589824 EQI589824:EQQ589824 FAE589824:FAM589824 FKA589824:FKI589824 FTW589824:FUE589824 GDS589824:GEA589824 GNO589824:GNW589824 GXK589824:GXS589824 HHG589824:HHO589824 HRC589824:HRK589824 IAY589824:IBG589824 IKU589824:ILC589824 IUQ589824:IUY589824 JEM589824:JEU589824 JOI589824:JOQ589824 JYE589824:JYM589824 KIA589824:KII589824 KRW589824:KSE589824 LBS589824:LCA589824 LLO589824:LLW589824 LVK589824:LVS589824 MFG589824:MFO589824 MPC589824:MPK589824 MYY589824:MZG589824 NIU589824:NJC589824 NSQ589824:NSY589824 OCM589824:OCU589824 OMI589824:OMQ589824 OWE589824:OWM589824 PGA589824:PGI589824 PPW589824:PQE589824 PZS589824:QAA589824 QJO589824:QJW589824 QTK589824:QTS589824 RDG589824:RDO589824 RNC589824:RNK589824 RWY589824:RXG589824 SGU589824:SHC589824 SQQ589824:SQY589824 TAM589824:TAU589824 TKI589824:TKQ589824 TUE589824:TUM589824 UEA589824:UEI589824 UNW589824:UOE589824 UXS589824:UYA589824 VHO589824:VHW589824 VRK589824:VRS589824 WBG589824:WBO589824 WLC589824:WLK589824 WUY589824:WVG589824 IM655360:IU655360 SI655360:SQ655360 ACE655360:ACM655360 AMA655360:AMI655360 AVW655360:AWE655360 BFS655360:BGA655360 BPO655360:BPW655360 BZK655360:BZS655360 CJG655360:CJO655360 CTC655360:CTK655360 DCY655360:DDG655360 DMU655360:DNC655360 DWQ655360:DWY655360 EGM655360:EGU655360 EQI655360:EQQ655360 FAE655360:FAM655360 FKA655360:FKI655360 FTW655360:FUE655360 GDS655360:GEA655360 GNO655360:GNW655360 GXK655360:GXS655360 HHG655360:HHO655360 HRC655360:HRK655360 IAY655360:IBG655360 IKU655360:ILC655360 IUQ655360:IUY655360 JEM655360:JEU655360 JOI655360:JOQ655360 JYE655360:JYM655360 KIA655360:KII655360 KRW655360:KSE655360 LBS655360:LCA655360 LLO655360:LLW655360 LVK655360:LVS655360 MFG655360:MFO655360 MPC655360:MPK655360 MYY655360:MZG655360 NIU655360:NJC655360 NSQ655360:NSY655360 OCM655360:OCU655360 OMI655360:OMQ655360 OWE655360:OWM655360 PGA655360:PGI655360 PPW655360:PQE655360 PZS655360:QAA655360 QJO655360:QJW655360 QTK655360:QTS655360 RDG655360:RDO655360 RNC655360:RNK655360 RWY655360:RXG655360 SGU655360:SHC655360 SQQ655360:SQY655360 TAM655360:TAU655360 TKI655360:TKQ655360 TUE655360:TUM655360 UEA655360:UEI655360 UNW655360:UOE655360 UXS655360:UYA655360 VHO655360:VHW655360 VRK655360:VRS655360 WBG655360:WBO655360 WLC655360:WLK655360 WUY655360:WVG655360 IM720896:IU720896 SI720896:SQ720896 ACE720896:ACM720896 AMA720896:AMI720896 AVW720896:AWE720896 BFS720896:BGA720896 BPO720896:BPW720896 BZK720896:BZS720896 CJG720896:CJO720896 CTC720896:CTK720896 DCY720896:DDG720896 DMU720896:DNC720896 DWQ720896:DWY720896 EGM720896:EGU720896 EQI720896:EQQ720896 FAE720896:FAM720896 FKA720896:FKI720896 FTW720896:FUE720896 GDS720896:GEA720896 GNO720896:GNW720896 GXK720896:GXS720896 HHG720896:HHO720896 HRC720896:HRK720896 IAY720896:IBG720896 IKU720896:ILC720896 IUQ720896:IUY720896 JEM720896:JEU720896 JOI720896:JOQ720896 JYE720896:JYM720896 KIA720896:KII720896 KRW720896:KSE720896 LBS720896:LCA720896 LLO720896:LLW720896 LVK720896:LVS720896 MFG720896:MFO720896 MPC720896:MPK720896 MYY720896:MZG720896 NIU720896:NJC720896 NSQ720896:NSY720896 OCM720896:OCU720896 OMI720896:OMQ720896 OWE720896:OWM720896 PGA720896:PGI720896 PPW720896:PQE720896 PZS720896:QAA720896 QJO720896:QJW720896 QTK720896:QTS720896 RDG720896:RDO720896 RNC720896:RNK720896 RWY720896:RXG720896 SGU720896:SHC720896 SQQ720896:SQY720896 TAM720896:TAU720896 TKI720896:TKQ720896 TUE720896:TUM720896 UEA720896:UEI720896 UNW720896:UOE720896 UXS720896:UYA720896 VHO720896:VHW720896 VRK720896:VRS720896 WBG720896:WBO720896 WLC720896:WLK720896 WUY720896:WVG720896 IM786432:IU786432 SI786432:SQ786432 ACE786432:ACM786432 AMA786432:AMI786432 AVW786432:AWE786432 BFS786432:BGA786432 BPO786432:BPW786432 BZK786432:BZS786432 CJG786432:CJO786432 CTC786432:CTK786432 DCY786432:DDG786432 DMU786432:DNC786432 DWQ786432:DWY786432 EGM786432:EGU786432 EQI786432:EQQ786432 FAE786432:FAM786432 FKA786432:FKI786432 FTW786432:FUE786432 GDS786432:GEA786432 GNO786432:GNW786432 GXK786432:GXS786432 HHG786432:HHO786432 HRC786432:HRK786432 IAY786432:IBG786432 IKU786432:ILC786432 IUQ786432:IUY786432 JEM786432:JEU786432 JOI786432:JOQ786432 JYE786432:JYM786432 KIA786432:KII786432 KRW786432:KSE786432 LBS786432:LCA786432 LLO786432:LLW786432 LVK786432:LVS786432 MFG786432:MFO786432 MPC786432:MPK786432 MYY786432:MZG786432 NIU786432:NJC786432 NSQ786432:NSY786432 OCM786432:OCU786432 OMI786432:OMQ786432 OWE786432:OWM786432 PGA786432:PGI786432 PPW786432:PQE786432 PZS786432:QAA786432 QJO786432:QJW786432 QTK786432:QTS786432 RDG786432:RDO786432 RNC786432:RNK786432 RWY786432:RXG786432 SGU786432:SHC786432 SQQ786432:SQY786432 TAM786432:TAU786432 TKI786432:TKQ786432 TUE786432:TUM786432 UEA786432:UEI786432 UNW786432:UOE786432 UXS786432:UYA786432 VHO786432:VHW786432 VRK786432:VRS786432 WBG786432:WBO786432 WLC786432:WLK786432 WUY786432:WVG786432 IM851968:IU851968 SI851968:SQ851968 ACE851968:ACM851968 AMA851968:AMI851968 AVW851968:AWE851968 BFS851968:BGA851968 BPO851968:BPW851968 BZK851968:BZS851968 CJG851968:CJO851968 CTC851968:CTK851968 DCY851968:DDG851968 DMU851968:DNC851968 DWQ851968:DWY851968 EGM851968:EGU851968 EQI851968:EQQ851968 FAE851968:FAM851968 FKA851968:FKI851968 FTW851968:FUE851968 GDS851968:GEA851968 GNO851968:GNW851968 GXK851968:GXS851968 HHG851968:HHO851968 HRC851968:HRK851968 IAY851968:IBG851968 IKU851968:ILC851968 IUQ851968:IUY851968 JEM851968:JEU851968 JOI851968:JOQ851968 JYE851968:JYM851968 KIA851968:KII851968 KRW851968:KSE851968 LBS851968:LCA851968 LLO851968:LLW851968 LVK851968:LVS851968 MFG851968:MFO851968 MPC851968:MPK851968 MYY851968:MZG851968 NIU851968:NJC851968 NSQ851968:NSY851968 OCM851968:OCU851968 OMI851968:OMQ851968 OWE851968:OWM851968 PGA851968:PGI851968 PPW851968:PQE851968 PZS851968:QAA851968 QJO851968:QJW851968 QTK851968:QTS851968 RDG851968:RDO851968 RNC851968:RNK851968 RWY851968:RXG851968 SGU851968:SHC851968 SQQ851968:SQY851968 TAM851968:TAU851968 TKI851968:TKQ851968 TUE851968:TUM851968 UEA851968:UEI851968 UNW851968:UOE851968 UXS851968:UYA851968 VHO851968:VHW851968 VRK851968:VRS851968 WBG851968:WBO851968 WLC851968:WLK851968 WUY851968:WVG851968 IM917504:IU917504 SI917504:SQ917504 ACE917504:ACM917504 AMA917504:AMI917504 AVW917504:AWE917504 BFS917504:BGA917504 BPO917504:BPW917504 BZK917504:BZS917504 CJG917504:CJO917504 CTC917504:CTK917504 DCY917504:DDG917504 DMU917504:DNC917504 DWQ917504:DWY917504 EGM917504:EGU917504 EQI917504:EQQ917504 FAE917504:FAM917504 FKA917504:FKI917504 FTW917504:FUE917504 GDS917504:GEA917504 GNO917504:GNW917504 GXK917504:GXS917504 HHG917504:HHO917504 HRC917504:HRK917504 IAY917504:IBG917504 IKU917504:ILC917504 IUQ917504:IUY917504 JEM917504:JEU917504 JOI917504:JOQ917504 JYE917504:JYM917504 KIA917504:KII917504 KRW917504:KSE917504 LBS917504:LCA917504 LLO917504:LLW917504 LVK917504:LVS917504 MFG917504:MFO917504 MPC917504:MPK917504 MYY917504:MZG917504 NIU917504:NJC917504 NSQ917504:NSY917504 OCM917504:OCU917504 OMI917504:OMQ917504 OWE917504:OWM917504 PGA917504:PGI917504 PPW917504:PQE917504 PZS917504:QAA917504 QJO917504:QJW917504 QTK917504:QTS917504 RDG917504:RDO917504 RNC917504:RNK917504 RWY917504:RXG917504 SGU917504:SHC917504 SQQ917504:SQY917504 TAM917504:TAU917504 TKI917504:TKQ917504 TUE917504:TUM917504 UEA917504:UEI917504 UNW917504:UOE917504 UXS917504:UYA917504 VHO917504:VHW917504 VRK917504:VRS917504 WBG917504:WBO917504 WLC917504:WLK917504 WUY917504:WVG917504 IM983040:IU983040 SI983040:SQ983040 ACE983040:ACM983040 AMA983040:AMI983040 AVW983040:AWE983040 BFS983040:BGA983040 BPO983040:BPW983040 BZK983040:BZS983040 CJG983040:CJO983040 CTC983040:CTK983040 DCY983040:DDG983040 DMU983040:DNC983040 DWQ983040:DWY983040 EGM983040:EGU983040 EQI983040:EQQ983040 FAE983040:FAM983040 FKA983040:FKI983040 FTW983040:FUE983040 GDS983040:GEA983040 GNO983040:GNW983040 GXK983040:GXS983040 HHG983040:HHO983040 HRC983040:HRK983040 IAY983040:IBG983040 IKU983040:ILC983040 IUQ983040:IUY983040 JEM983040:JEU983040 JOI983040:JOQ983040 JYE983040:JYM983040 KIA983040:KII983040 KRW983040:KSE983040 LBS983040:LCA983040 LLO983040:LLW983040 LVK983040:LVS983040 MFG983040:MFO983040 MPC983040:MPK983040 MYY983040:MZG983040 NIU983040:NJC983040 NSQ983040:NSY983040 OCM983040:OCU983040 OMI983040:OMQ983040 OWE983040:OWM983040 PGA983040:PGI983040 PPW983040:PQE983040 PZS983040:QAA983040 QJO983040:QJW983040 QTK983040:QTS983040 RDG983040:RDO983040 RNC983040:RNK983040 RWY983040:RXG983040 SGU983040:SHC983040 SQQ983040:SQY983040 TAM983040:TAU983040 TKI983040:TKQ983040 TUE983040:TUM983040 UEA983040:UEI983040 UNW983040:UOE983040 UXS983040:UYA983040 VHO983040:VHW983040 VRK983040:VRS983040 WBG983040:WBO983040 WLC983040:WLK983040 WUY983040:WVG983040 J65506:K65506 IT65506:IU65506 SP65506:SQ65506 ACL65506:ACM65506 AMH65506:AMI65506 AWD65506:AWE65506 BFZ65506:BGA65506 BPV65506:BPW65506 BZR65506:BZS65506 CJN65506:CJO65506 CTJ65506:CTK65506 DDF65506:DDG65506 DNB65506:DNC65506 DWX65506:DWY65506 EGT65506:EGU65506 EQP65506:EQQ65506 FAL65506:FAM65506 FKH65506:FKI65506 FUD65506:FUE65506 GDZ65506:GEA65506 GNV65506:GNW65506 GXR65506:GXS65506 HHN65506:HHO65506 HRJ65506:HRK65506 IBF65506:IBG65506 ILB65506:ILC65506 IUX65506:IUY65506 JET65506:JEU65506 JOP65506:JOQ65506 JYL65506:JYM65506 KIH65506:KII65506 KSD65506:KSE65506 LBZ65506:LCA65506 LLV65506:LLW65506 LVR65506:LVS65506 MFN65506:MFO65506 MPJ65506:MPK65506 MZF65506:MZG65506 NJB65506:NJC65506 NSX65506:NSY65506 OCT65506:OCU65506 OMP65506:OMQ65506 OWL65506:OWM65506 PGH65506:PGI65506 PQD65506:PQE65506 PZZ65506:QAA65506 QJV65506:QJW65506 QTR65506:QTS65506 RDN65506:RDO65506 RNJ65506:RNK65506 RXF65506:RXG65506 SHB65506:SHC65506 SQX65506:SQY65506 TAT65506:TAU65506 TKP65506:TKQ65506 TUL65506:TUM65506 UEH65506:UEI65506 UOD65506:UOE65506 UXZ65506:UYA65506 VHV65506:VHW65506 VRR65506:VRS65506 WBN65506:WBO65506 WLJ65506:WLK65506 WVF65506:WVG65506 J131042:K131042 IT131042:IU131042 SP131042:SQ131042 ACL131042:ACM131042 AMH131042:AMI131042 AWD131042:AWE131042 BFZ131042:BGA131042 BPV131042:BPW131042 BZR131042:BZS131042 CJN131042:CJO131042 CTJ131042:CTK131042 DDF131042:DDG131042 DNB131042:DNC131042 DWX131042:DWY131042 EGT131042:EGU131042 EQP131042:EQQ131042 FAL131042:FAM131042 FKH131042:FKI131042 FUD131042:FUE131042 GDZ131042:GEA131042 GNV131042:GNW131042 GXR131042:GXS131042 HHN131042:HHO131042 HRJ131042:HRK131042 IBF131042:IBG131042 ILB131042:ILC131042 IUX131042:IUY131042 JET131042:JEU131042 JOP131042:JOQ131042 JYL131042:JYM131042 KIH131042:KII131042 KSD131042:KSE131042 LBZ131042:LCA131042 LLV131042:LLW131042 LVR131042:LVS131042 MFN131042:MFO131042 MPJ131042:MPK131042 MZF131042:MZG131042 NJB131042:NJC131042 NSX131042:NSY131042 OCT131042:OCU131042 OMP131042:OMQ131042 OWL131042:OWM131042 PGH131042:PGI131042 PQD131042:PQE131042 PZZ131042:QAA131042 QJV131042:QJW131042 QTR131042:QTS131042 RDN131042:RDO131042 RNJ131042:RNK131042 RXF131042:RXG131042 SHB131042:SHC131042 SQX131042:SQY131042 TAT131042:TAU131042 TKP131042:TKQ131042 TUL131042:TUM131042 UEH131042:UEI131042 UOD131042:UOE131042 UXZ131042:UYA131042 VHV131042:VHW131042 VRR131042:VRS131042 WBN131042:WBO131042 WLJ131042:WLK131042 WVF131042:WVG131042 J196578:K196578 IT196578:IU196578 SP196578:SQ196578 ACL196578:ACM196578 AMH196578:AMI196578 AWD196578:AWE196578 BFZ196578:BGA196578 BPV196578:BPW196578 BZR196578:BZS196578 CJN196578:CJO196578 CTJ196578:CTK196578 DDF196578:DDG196578 DNB196578:DNC196578 DWX196578:DWY196578 EGT196578:EGU196578 EQP196578:EQQ196578 FAL196578:FAM196578 FKH196578:FKI196578 FUD196578:FUE196578 GDZ196578:GEA196578 GNV196578:GNW196578 GXR196578:GXS196578 HHN196578:HHO196578 HRJ196578:HRK196578 IBF196578:IBG196578 ILB196578:ILC196578 IUX196578:IUY196578 JET196578:JEU196578 JOP196578:JOQ196578 JYL196578:JYM196578 KIH196578:KII196578 KSD196578:KSE196578 LBZ196578:LCA196578 LLV196578:LLW196578 LVR196578:LVS196578 MFN196578:MFO196578 MPJ196578:MPK196578 MZF196578:MZG196578 NJB196578:NJC196578 NSX196578:NSY196578 OCT196578:OCU196578 OMP196578:OMQ196578 OWL196578:OWM196578 PGH196578:PGI196578 PQD196578:PQE196578 PZZ196578:QAA196578 QJV196578:QJW196578 QTR196578:QTS196578 RDN196578:RDO196578 RNJ196578:RNK196578 RXF196578:RXG196578 SHB196578:SHC196578 SQX196578:SQY196578 TAT196578:TAU196578 TKP196578:TKQ196578 TUL196578:TUM196578 UEH196578:UEI196578 UOD196578:UOE196578 UXZ196578:UYA196578 VHV196578:VHW196578 VRR196578:VRS196578 WBN196578:WBO196578 WLJ196578:WLK196578 WVF196578:WVG196578 J262114:K262114 IT262114:IU262114 SP262114:SQ262114 ACL262114:ACM262114 AMH262114:AMI262114 AWD262114:AWE262114 BFZ262114:BGA262114 BPV262114:BPW262114 BZR262114:BZS262114 CJN262114:CJO262114 CTJ262114:CTK262114 DDF262114:DDG262114 DNB262114:DNC262114 DWX262114:DWY262114 EGT262114:EGU262114 EQP262114:EQQ262114 FAL262114:FAM262114 FKH262114:FKI262114 FUD262114:FUE262114 GDZ262114:GEA262114 GNV262114:GNW262114 GXR262114:GXS262114 HHN262114:HHO262114 HRJ262114:HRK262114 IBF262114:IBG262114 ILB262114:ILC262114 IUX262114:IUY262114 JET262114:JEU262114 JOP262114:JOQ262114 JYL262114:JYM262114 KIH262114:KII262114 KSD262114:KSE262114 LBZ262114:LCA262114 LLV262114:LLW262114 LVR262114:LVS262114 MFN262114:MFO262114 MPJ262114:MPK262114 MZF262114:MZG262114 NJB262114:NJC262114 NSX262114:NSY262114 OCT262114:OCU262114 OMP262114:OMQ262114 OWL262114:OWM262114 PGH262114:PGI262114 PQD262114:PQE262114 PZZ262114:QAA262114 QJV262114:QJW262114 QTR262114:QTS262114 RDN262114:RDO262114 RNJ262114:RNK262114 RXF262114:RXG262114 SHB262114:SHC262114 SQX262114:SQY262114 TAT262114:TAU262114 TKP262114:TKQ262114 TUL262114:TUM262114 UEH262114:UEI262114 UOD262114:UOE262114 UXZ262114:UYA262114 VHV262114:VHW262114 VRR262114:VRS262114 WBN262114:WBO262114 WLJ262114:WLK262114 WVF262114:WVG262114 J327650:K327650 IT327650:IU327650 SP327650:SQ327650 ACL327650:ACM327650 AMH327650:AMI327650 AWD327650:AWE327650 BFZ327650:BGA327650 BPV327650:BPW327650 BZR327650:BZS327650 CJN327650:CJO327650 CTJ327650:CTK327650 DDF327650:DDG327650 DNB327650:DNC327650 DWX327650:DWY327650 EGT327650:EGU327650 EQP327650:EQQ327650 FAL327650:FAM327650 FKH327650:FKI327650 FUD327650:FUE327650 GDZ327650:GEA327650 GNV327650:GNW327650 GXR327650:GXS327650 HHN327650:HHO327650 HRJ327650:HRK327650 IBF327650:IBG327650 ILB327650:ILC327650 IUX327650:IUY327650 JET327650:JEU327650 JOP327650:JOQ327650 JYL327650:JYM327650 KIH327650:KII327650 KSD327650:KSE327650 LBZ327650:LCA327650 LLV327650:LLW327650 LVR327650:LVS327650 MFN327650:MFO327650 MPJ327650:MPK327650 MZF327650:MZG327650 NJB327650:NJC327650 NSX327650:NSY327650 OCT327650:OCU327650 OMP327650:OMQ327650 OWL327650:OWM327650 PGH327650:PGI327650 PQD327650:PQE327650 PZZ327650:QAA327650 QJV327650:QJW327650 QTR327650:QTS327650 RDN327650:RDO327650 RNJ327650:RNK327650 RXF327650:RXG327650 SHB327650:SHC327650 SQX327650:SQY327650 TAT327650:TAU327650 TKP327650:TKQ327650 TUL327650:TUM327650 UEH327650:UEI327650 UOD327650:UOE327650 UXZ327650:UYA327650 VHV327650:VHW327650 VRR327650:VRS327650 WBN327650:WBO327650 WLJ327650:WLK327650 WVF327650:WVG327650 J393186:K393186 IT393186:IU393186 SP393186:SQ393186 ACL393186:ACM393186 AMH393186:AMI393186 AWD393186:AWE393186 BFZ393186:BGA393186 BPV393186:BPW393186 BZR393186:BZS393186 CJN393186:CJO393186 CTJ393186:CTK393186 DDF393186:DDG393186 DNB393186:DNC393186 DWX393186:DWY393186 EGT393186:EGU393186 EQP393186:EQQ393186 FAL393186:FAM393186 FKH393186:FKI393186 FUD393186:FUE393186 GDZ393186:GEA393186 GNV393186:GNW393186 GXR393186:GXS393186 HHN393186:HHO393186 HRJ393186:HRK393186 IBF393186:IBG393186 ILB393186:ILC393186 IUX393186:IUY393186 JET393186:JEU393186 JOP393186:JOQ393186 JYL393186:JYM393186 KIH393186:KII393186 KSD393186:KSE393186 LBZ393186:LCA393186 LLV393186:LLW393186 LVR393186:LVS393186 MFN393186:MFO393186 MPJ393186:MPK393186 MZF393186:MZG393186 NJB393186:NJC393186 NSX393186:NSY393186 OCT393186:OCU393186 OMP393186:OMQ393186 OWL393186:OWM393186 PGH393186:PGI393186 PQD393186:PQE393186 PZZ393186:QAA393186 QJV393186:QJW393186 QTR393186:QTS393186 RDN393186:RDO393186 RNJ393186:RNK393186 RXF393186:RXG393186 SHB393186:SHC393186 SQX393186:SQY393186 TAT393186:TAU393186 TKP393186:TKQ393186 TUL393186:TUM393186 UEH393186:UEI393186 UOD393186:UOE393186 UXZ393186:UYA393186 VHV393186:VHW393186 VRR393186:VRS393186 WBN393186:WBO393186 WLJ393186:WLK393186 WVF393186:WVG393186 J458722:K458722 IT458722:IU458722 SP458722:SQ458722 ACL458722:ACM458722 AMH458722:AMI458722 AWD458722:AWE458722 BFZ458722:BGA458722 BPV458722:BPW458722 BZR458722:BZS458722 CJN458722:CJO458722 CTJ458722:CTK458722 DDF458722:DDG458722 DNB458722:DNC458722 DWX458722:DWY458722 EGT458722:EGU458722 EQP458722:EQQ458722 FAL458722:FAM458722 FKH458722:FKI458722 FUD458722:FUE458722 GDZ458722:GEA458722 GNV458722:GNW458722 GXR458722:GXS458722 HHN458722:HHO458722 HRJ458722:HRK458722 IBF458722:IBG458722 ILB458722:ILC458722 IUX458722:IUY458722 JET458722:JEU458722 JOP458722:JOQ458722 JYL458722:JYM458722 KIH458722:KII458722 KSD458722:KSE458722 LBZ458722:LCA458722 LLV458722:LLW458722 LVR458722:LVS458722 MFN458722:MFO458722 MPJ458722:MPK458722 MZF458722:MZG458722 NJB458722:NJC458722 NSX458722:NSY458722 OCT458722:OCU458722 OMP458722:OMQ458722 OWL458722:OWM458722 PGH458722:PGI458722 PQD458722:PQE458722 PZZ458722:QAA458722 QJV458722:QJW458722 QTR458722:QTS458722 RDN458722:RDO458722 RNJ458722:RNK458722 RXF458722:RXG458722 SHB458722:SHC458722 SQX458722:SQY458722 TAT458722:TAU458722 TKP458722:TKQ458722 TUL458722:TUM458722 UEH458722:UEI458722 UOD458722:UOE458722 UXZ458722:UYA458722 VHV458722:VHW458722 VRR458722:VRS458722 WBN458722:WBO458722 WLJ458722:WLK458722 WVF458722:WVG458722 J524258:K524258 IT524258:IU524258 SP524258:SQ524258 ACL524258:ACM524258 AMH524258:AMI524258 AWD524258:AWE524258 BFZ524258:BGA524258 BPV524258:BPW524258 BZR524258:BZS524258 CJN524258:CJO524258 CTJ524258:CTK524258 DDF524258:DDG524258 DNB524258:DNC524258 DWX524258:DWY524258 EGT524258:EGU524258 EQP524258:EQQ524258 FAL524258:FAM524258 FKH524258:FKI524258 FUD524258:FUE524258 GDZ524258:GEA524258 GNV524258:GNW524258 GXR524258:GXS524258 HHN524258:HHO524258 HRJ524258:HRK524258 IBF524258:IBG524258 ILB524258:ILC524258 IUX524258:IUY524258 JET524258:JEU524258 JOP524258:JOQ524258 JYL524258:JYM524258 KIH524258:KII524258 KSD524258:KSE524258 LBZ524258:LCA524258 LLV524258:LLW524258 LVR524258:LVS524258 MFN524258:MFO524258 MPJ524258:MPK524258 MZF524258:MZG524258 NJB524258:NJC524258 NSX524258:NSY524258 OCT524258:OCU524258 OMP524258:OMQ524258 OWL524258:OWM524258 PGH524258:PGI524258 PQD524258:PQE524258 PZZ524258:QAA524258 QJV524258:QJW524258 QTR524258:QTS524258 RDN524258:RDO524258 RNJ524258:RNK524258 RXF524258:RXG524258 SHB524258:SHC524258 SQX524258:SQY524258 TAT524258:TAU524258 TKP524258:TKQ524258 TUL524258:TUM524258 UEH524258:UEI524258 UOD524258:UOE524258 UXZ524258:UYA524258 VHV524258:VHW524258 VRR524258:VRS524258 WBN524258:WBO524258 WLJ524258:WLK524258 WVF524258:WVG524258 J589794:K589794 IT589794:IU589794 SP589794:SQ589794 ACL589794:ACM589794 AMH589794:AMI589794 AWD589794:AWE589794 BFZ589794:BGA589794 BPV589794:BPW589794 BZR589794:BZS589794 CJN589794:CJO589794 CTJ589794:CTK589794 DDF589794:DDG589794 DNB589794:DNC589794 DWX589794:DWY589794 EGT589794:EGU589794 EQP589794:EQQ589794 FAL589794:FAM589794 FKH589794:FKI589794 FUD589794:FUE589794 GDZ589794:GEA589794 GNV589794:GNW589794 GXR589794:GXS589794 HHN589794:HHO589794 HRJ589794:HRK589794 IBF589794:IBG589794 ILB589794:ILC589794 IUX589794:IUY589794 JET589794:JEU589794 JOP589794:JOQ589794 JYL589794:JYM589794 KIH589794:KII589794 KSD589794:KSE589794 LBZ589794:LCA589794 LLV589794:LLW589794 LVR589794:LVS589794 MFN589794:MFO589794 MPJ589794:MPK589794 MZF589794:MZG589794 NJB589794:NJC589794 NSX589794:NSY589794 OCT589794:OCU589794 OMP589794:OMQ589794 OWL589794:OWM589794 PGH589794:PGI589794 PQD589794:PQE589794 PZZ589794:QAA589794 QJV589794:QJW589794 QTR589794:QTS589794 RDN589794:RDO589794 RNJ589794:RNK589794 RXF589794:RXG589794 SHB589794:SHC589794 SQX589794:SQY589794 TAT589794:TAU589794 TKP589794:TKQ589794 TUL589794:TUM589794 UEH589794:UEI589794 UOD589794:UOE589794 UXZ589794:UYA589794 VHV589794:VHW589794 VRR589794:VRS589794 WBN589794:WBO589794 WLJ589794:WLK589794 WVF589794:WVG589794 J655330:K655330 IT655330:IU655330 SP655330:SQ655330 ACL655330:ACM655330 AMH655330:AMI655330 AWD655330:AWE655330 BFZ655330:BGA655330 BPV655330:BPW655330 BZR655330:BZS655330 CJN655330:CJO655330 CTJ655330:CTK655330 DDF655330:DDG655330 DNB655330:DNC655330 DWX655330:DWY655330 EGT655330:EGU655330 EQP655330:EQQ655330 FAL655330:FAM655330 FKH655330:FKI655330 FUD655330:FUE655330 GDZ655330:GEA655330 GNV655330:GNW655330 GXR655330:GXS655330 HHN655330:HHO655330 HRJ655330:HRK655330 IBF655330:IBG655330 ILB655330:ILC655330 IUX655330:IUY655330 JET655330:JEU655330 JOP655330:JOQ655330 JYL655330:JYM655330 KIH655330:KII655330 KSD655330:KSE655330 LBZ655330:LCA655330 LLV655330:LLW655330 LVR655330:LVS655330 MFN655330:MFO655330 MPJ655330:MPK655330 MZF655330:MZG655330 NJB655330:NJC655330 NSX655330:NSY655330 OCT655330:OCU655330 OMP655330:OMQ655330 OWL655330:OWM655330 PGH655330:PGI655330 PQD655330:PQE655330 PZZ655330:QAA655330 QJV655330:QJW655330 QTR655330:QTS655330 RDN655330:RDO655330 RNJ655330:RNK655330 RXF655330:RXG655330 SHB655330:SHC655330 SQX655330:SQY655330 TAT655330:TAU655330 TKP655330:TKQ655330 TUL655330:TUM655330 UEH655330:UEI655330 UOD655330:UOE655330 UXZ655330:UYA655330 VHV655330:VHW655330 VRR655330:VRS655330 WBN655330:WBO655330 WLJ655330:WLK655330 WVF655330:WVG655330 J720866:K720866 IT720866:IU720866 SP720866:SQ720866 ACL720866:ACM720866 AMH720866:AMI720866 AWD720866:AWE720866 BFZ720866:BGA720866 BPV720866:BPW720866 BZR720866:BZS720866 CJN720866:CJO720866 CTJ720866:CTK720866 DDF720866:DDG720866 DNB720866:DNC720866 DWX720866:DWY720866 EGT720866:EGU720866 EQP720866:EQQ720866 FAL720866:FAM720866 FKH720866:FKI720866 FUD720866:FUE720866 GDZ720866:GEA720866 GNV720866:GNW720866 GXR720866:GXS720866 HHN720866:HHO720866 HRJ720866:HRK720866 IBF720866:IBG720866 ILB720866:ILC720866 IUX720866:IUY720866 JET720866:JEU720866 JOP720866:JOQ720866 JYL720866:JYM720866 KIH720866:KII720866 KSD720866:KSE720866 LBZ720866:LCA720866 LLV720866:LLW720866 LVR720866:LVS720866 MFN720866:MFO720866 MPJ720866:MPK720866 MZF720866:MZG720866 NJB720866:NJC720866 NSX720866:NSY720866 OCT720866:OCU720866 OMP720866:OMQ720866 OWL720866:OWM720866 PGH720866:PGI720866 PQD720866:PQE720866 PZZ720866:QAA720866 QJV720866:QJW720866 QTR720866:QTS720866 RDN720866:RDO720866 RNJ720866:RNK720866 RXF720866:RXG720866 SHB720866:SHC720866 SQX720866:SQY720866 TAT720866:TAU720866 TKP720866:TKQ720866 TUL720866:TUM720866 UEH720866:UEI720866 UOD720866:UOE720866 UXZ720866:UYA720866 VHV720866:VHW720866 VRR720866:VRS720866 WBN720866:WBO720866 WLJ720866:WLK720866 WVF720866:WVG720866 J786402:K786402 IT786402:IU786402 SP786402:SQ786402 ACL786402:ACM786402 AMH786402:AMI786402 AWD786402:AWE786402 BFZ786402:BGA786402 BPV786402:BPW786402 BZR786402:BZS786402 CJN786402:CJO786402 CTJ786402:CTK786402 DDF786402:DDG786402 DNB786402:DNC786402 DWX786402:DWY786402 EGT786402:EGU786402 EQP786402:EQQ786402 FAL786402:FAM786402 FKH786402:FKI786402 FUD786402:FUE786402 GDZ786402:GEA786402 GNV786402:GNW786402 GXR786402:GXS786402 HHN786402:HHO786402 HRJ786402:HRK786402 IBF786402:IBG786402 ILB786402:ILC786402 IUX786402:IUY786402 JET786402:JEU786402 JOP786402:JOQ786402 JYL786402:JYM786402 KIH786402:KII786402 KSD786402:KSE786402 LBZ786402:LCA786402 LLV786402:LLW786402 LVR786402:LVS786402 MFN786402:MFO786402 MPJ786402:MPK786402 MZF786402:MZG786402 NJB786402:NJC786402 NSX786402:NSY786402 OCT786402:OCU786402 OMP786402:OMQ786402 OWL786402:OWM786402 PGH786402:PGI786402 PQD786402:PQE786402 PZZ786402:QAA786402 QJV786402:QJW786402 QTR786402:QTS786402 RDN786402:RDO786402 RNJ786402:RNK786402 RXF786402:RXG786402 SHB786402:SHC786402 SQX786402:SQY786402 TAT786402:TAU786402 TKP786402:TKQ786402 TUL786402:TUM786402 UEH786402:UEI786402 UOD786402:UOE786402 UXZ786402:UYA786402 VHV786402:VHW786402 VRR786402:VRS786402 WBN786402:WBO786402 WLJ786402:WLK786402 WVF786402:WVG786402 J851938:K851938 IT851938:IU851938 SP851938:SQ851938 ACL851938:ACM851938 AMH851938:AMI851938 AWD851938:AWE851938 BFZ851938:BGA851938 BPV851938:BPW851938 BZR851938:BZS851938 CJN851938:CJO851938 CTJ851938:CTK851938 DDF851938:DDG851938 DNB851938:DNC851938 DWX851938:DWY851938 EGT851938:EGU851938 EQP851938:EQQ851938 FAL851938:FAM851938 FKH851938:FKI851938 FUD851938:FUE851938 GDZ851938:GEA851938 GNV851938:GNW851938 GXR851938:GXS851938 HHN851938:HHO851938 HRJ851938:HRK851938 IBF851938:IBG851938 ILB851938:ILC851938 IUX851938:IUY851938 JET851938:JEU851938 JOP851938:JOQ851938 JYL851938:JYM851938 KIH851938:KII851938 KSD851938:KSE851938 LBZ851938:LCA851938 LLV851938:LLW851938 LVR851938:LVS851938 MFN851938:MFO851938 MPJ851938:MPK851938 MZF851938:MZG851938 NJB851938:NJC851938 NSX851938:NSY851938 OCT851938:OCU851938 OMP851938:OMQ851938 OWL851938:OWM851938 PGH851938:PGI851938 PQD851938:PQE851938 PZZ851938:QAA851938 QJV851938:QJW851938 QTR851938:QTS851938 RDN851938:RDO851938 RNJ851938:RNK851938 RXF851938:RXG851938 SHB851938:SHC851938 SQX851938:SQY851938 TAT851938:TAU851938 TKP851938:TKQ851938 TUL851938:TUM851938 UEH851938:UEI851938 UOD851938:UOE851938 UXZ851938:UYA851938 VHV851938:VHW851938 VRR851938:VRS851938 WBN851938:WBO851938 WLJ851938:WLK851938 WVF851938:WVG851938 J917474:K917474 IT917474:IU917474 SP917474:SQ917474 ACL917474:ACM917474 AMH917474:AMI917474 AWD917474:AWE917474 BFZ917474:BGA917474 BPV917474:BPW917474 BZR917474:BZS917474 CJN917474:CJO917474 CTJ917474:CTK917474 DDF917474:DDG917474 DNB917474:DNC917474 DWX917474:DWY917474 EGT917474:EGU917474 EQP917474:EQQ917474 FAL917474:FAM917474 FKH917474:FKI917474 FUD917474:FUE917474 GDZ917474:GEA917474 GNV917474:GNW917474 GXR917474:GXS917474 HHN917474:HHO917474 HRJ917474:HRK917474 IBF917474:IBG917474 ILB917474:ILC917474 IUX917474:IUY917474 JET917474:JEU917474 JOP917474:JOQ917474 JYL917474:JYM917474 KIH917474:KII917474 KSD917474:KSE917474 LBZ917474:LCA917474 LLV917474:LLW917474 LVR917474:LVS917474 MFN917474:MFO917474 MPJ917474:MPK917474 MZF917474:MZG917474 NJB917474:NJC917474 NSX917474:NSY917474 OCT917474:OCU917474 OMP917474:OMQ917474 OWL917474:OWM917474 PGH917474:PGI917474 PQD917474:PQE917474 PZZ917474:QAA917474 QJV917474:QJW917474 QTR917474:QTS917474 RDN917474:RDO917474 RNJ917474:RNK917474 RXF917474:RXG917474 SHB917474:SHC917474 SQX917474:SQY917474 TAT917474:TAU917474 TKP917474:TKQ917474 TUL917474:TUM917474 UEH917474:UEI917474 UOD917474:UOE917474 UXZ917474:UYA917474 VHV917474:VHW917474 VRR917474:VRS917474 WBN917474:WBO917474 WLJ917474:WLK917474 WVF917474:WVG917474 J983010:K983010 IT983010:IU983010 SP983010:SQ983010 ACL983010:ACM983010 AMH983010:AMI983010 AWD983010:AWE983010 BFZ983010:BGA983010 BPV983010:BPW983010 BZR983010:BZS983010 CJN983010:CJO983010 CTJ983010:CTK983010 DDF983010:DDG983010 DNB983010:DNC983010 DWX983010:DWY983010 EGT983010:EGU983010 EQP983010:EQQ983010 FAL983010:FAM983010 FKH983010:FKI983010 FUD983010:FUE983010 GDZ983010:GEA983010 GNV983010:GNW983010 GXR983010:GXS983010 HHN983010:HHO983010 HRJ983010:HRK983010 IBF983010:IBG983010 ILB983010:ILC983010 IUX983010:IUY983010 JET983010:JEU983010 JOP983010:JOQ983010 JYL983010:JYM983010 KIH983010:KII983010 KSD983010:KSE983010 LBZ983010:LCA983010 LLV983010:LLW983010 LVR983010:LVS983010 MFN983010:MFO983010 MPJ983010:MPK983010 MZF983010:MZG983010 NJB983010:NJC983010 NSX983010:NSY983010 OCT983010:OCU983010 OMP983010:OMQ983010 OWL983010:OWM983010 PGH983010:PGI983010 PQD983010:PQE983010 PZZ983010:QAA983010 QJV983010:QJW983010 QTR983010:QTS983010 RDN983010:RDO983010 RNJ983010:RNK983010 RXF983010:RXG983010 SHB983010:SHC983010 SQX983010:SQY983010 TAT983010:TAU983010 TKP983010:TKQ983010 TUL983010:TUM983010 UEH983010:UEI983010 UOD983010:UOE983010 UXZ983010:UYA983010 VHV983010:VHW983010 VRR983010:VRS983010 WBN983010:WBO983010 WLJ983010:WLK983010 WVF983010:WVG983010 IM65512:IS65512 SI65512:SO65512 ACE65512:ACK65512 AMA65512:AMG65512 AVW65512:AWC65512 BFS65512:BFY65512 BPO65512:BPU65512 BZK65512:BZQ65512 CJG65512:CJM65512 CTC65512:CTI65512 DCY65512:DDE65512 DMU65512:DNA65512 DWQ65512:DWW65512 EGM65512:EGS65512 EQI65512:EQO65512 FAE65512:FAK65512 FKA65512:FKG65512 FTW65512:FUC65512 GDS65512:GDY65512 GNO65512:GNU65512 GXK65512:GXQ65512 HHG65512:HHM65512 HRC65512:HRI65512 IAY65512:IBE65512 IKU65512:ILA65512 IUQ65512:IUW65512 JEM65512:JES65512 JOI65512:JOO65512 JYE65512:JYK65512 KIA65512:KIG65512 KRW65512:KSC65512 LBS65512:LBY65512 LLO65512:LLU65512 LVK65512:LVQ65512 MFG65512:MFM65512 MPC65512:MPI65512 MYY65512:MZE65512 NIU65512:NJA65512 NSQ65512:NSW65512 OCM65512:OCS65512 OMI65512:OMO65512 OWE65512:OWK65512 PGA65512:PGG65512 PPW65512:PQC65512 PZS65512:PZY65512 QJO65512:QJU65512 QTK65512:QTQ65512 RDG65512:RDM65512 RNC65512:RNI65512 RWY65512:RXE65512 SGU65512:SHA65512 SQQ65512:SQW65512 TAM65512:TAS65512 TKI65512:TKO65512 TUE65512:TUK65512 UEA65512:UEG65512 UNW65512:UOC65512 UXS65512:UXY65512 VHO65512:VHU65512 VRK65512:VRQ65512 WBG65512:WBM65512 WLC65512:WLI65512 WUY65512:WVE65512 IM131048:IS131048 SI131048:SO131048 ACE131048:ACK131048 AMA131048:AMG131048 AVW131048:AWC131048 BFS131048:BFY131048 BPO131048:BPU131048 BZK131048:BZQ131048 CJG131048:CJM131048 CTC131048:CTI131048 DCY131048:DDE131048 DMU131048:DNA131048 DWQ131048:DWW131048 EGM131048:EGS131048 EQI131048:EQO131048 FAE131048:FAK131048 FKA131048:FKG131048 FTW131048:FUC131048 GDS131048:GDY131048 GNO131048:GNU131048 GXK131048:GXQ131048 HHG131048:HHM131048 HRC131048:HRI131048 IAY131048:IBE131048 IKU131048:ILA131048 IUQ131048:IUW131048 JEM131048:JES131048 JOI131048:JOO131048 JYE131048:JYK131048 KIA131048:KIG131048 KRW131048:KSC131048 LBS131048:LBY131048 LLO131048:LLU131048 LVK131048:LVQ131048 MFG131048:MFM131048 MPC131048:MPI131048 MYY131048:MZE131048 NIU131048:NJA131048 NSQ131048:NSW131048 OCM131048:OCS131048 OMI131048:OMO131048 OWE131048:OWK131048 PGA131048:PGG131048 PPW131048:PQC131048 PZS131048:PZY131048 QJO131048:QJU131048 QTK131048:QTQ131048 RDG131048:RDM131048 RNC131048:RNI131048 RWY131048:RXE131048 SGU131048:SHA131048 SQQ131048:SQW131048 TAM131048:TAS131048 TKI131048:TKO131048 TUE131048:TUK131048 UEA131048:UEG131048 UNW131048:UOC131048 UXS131048:UXY131048 VHO131048:VHU131048 VRK131048:VRQ131048 WBG131048:WBM131048 WLC131048:WLI131048 WUY131048:WVE131048 IM196584:IS196584 SI196584:SO196584 ACE196584:ACK196584 AMA196584:AMG196584 AVW196584:AWC196584 BFS196584:BFY196584 BPO196584:BPU196584 BZK196584:BZQ196584 CJG196584:CJM196584 CTC196584:CTI196584 DCY196584:DDE196584 DMU196584:DNA196584 DWQ196584:DWW196584 EGM196584:EGS196584 EQI196584:EQO196584 FAE196584:FAK196584 FKA196584:FKG196584 FTW196584:FUC196584 GDS196584:GDY196584 GNO196584:GNU196584 GXK196584:GXQ196584 HHG196584:HHM196584 HRC196584:HRI196584 IAY196584:IBE196584 IKU196584:ILA196584 IUQ196584:IUW196584 JEM196584:JES196584 JOI196584:JOO196584 JYE196584:JYK196584 KIA196584:KIG196584 KRW196584:KSC196584 LBS196584:LBY196584 LLO196584:LLU196584 LVK196584:LVQ196584 MFG196584:MFM196584 MPC196584:MPI196584 MYY196584:MZE196584 NIU196584:NJA196584 NSQ196584:NSW196584 OCM196584:OCS196584 OMI196584:OMO196584 OWE196584:OWK196584 PGA196584:PGG196584 PPW196584:PQC196584 PZS196584:PZY196584 QJO196584:QJU196584 QTK196584:QTQ196584 RDG196584:RDM196584 RNC196584:RNI196584 RWY196584:RXE196584 SGU196584:SHA196584 SQQ196584:SQW196584 TAM196584:TAS196584 TKI196584:TKO196584 TUE196584:TUK196584 UEA196584:UEG196584 UNW196584:UOC196584 UXS196584:UXY196584 VHO196584:VHU196584 VRK196584:VRQ196584 WBG196584:WBM196584 WLC196584:WLI196584 WUY196584:WVE196584 IM262120:IS262120 SI262120:SO262120 ACE262120:ACK262120 AMA262120:AMG262120 AVW262120:AWC262120 BFS262120:BFY262120 BPO262120:BPU262120 BZK262120:BZQ262120 CJG262120:CJM262120 CTC262120:CTI262120 DCY262120:DDE262120 DMU262120:DNA262120 DWQ262120:DWW262120 EGM262120:EGS262120 EQI262120:EQO262120 FAE262120:FAK262120 FKA262120:FKG262120 FTW262120:FUC262120 GDS262120:GDY262120 GNO262120:GNU262120 GXK262120:GXQ262120 HHG262120:HHM262120 HRC262120:HRI262120 IAY262120:IBE262120 IKU262120:ILA262120 IUQ262120:IUW262120 JEM262120:JES262120 JOI262120:JOO262120 JYE262120:JYK262120 KIA262120:KIG262120 KRW262120:KSC262120 LBS262120:LBY262120 LLO262120:LLU262120 LVK262120:LVQ262120 MFG262120:MFM262120 MPC262120:MPI262120 MYY262120:MZE262120 NIU262120:NJA262120 NSQ262120:NSW262120 OCM262120:OCS262120 OMI262120:OMO262120 OWE262120:OWK262120 PGA262120:PGG262120 PPW262120:PQC262120 PZS262120:PZY262120 QJO262120:QJU262120 QTK262120:QTQ262120 RDG262120:RDM262120 RNC262120:RNI262120 RWY262120:RXE262120 SGU262120:SHA262120 SQQ262120:SQW262120 TAM262120:TAS262120 TKI262120:TKO262120 TUE262120:TUK262120 UEA262120:UEG262120 UNW262120:UOC262120 UXS262120:UXY262120 VHO262120:VHU262120 VRK262120:VRQ262120 WBG262120:WBM262120 WLC262120:WLI262120 WUY262120:WVE262120 IM327656:IS327656 SI327656:SO327656 ACE327656:ACK327656 AMA327656:AMG327656 AVW327656:AWC327656 BFS327656:BFY327656 BPO327656:BPU327656 BZK327656:BZQ327656 CJG327656:CJM327656 CTC327656:CTI327656 DCY327656:DDE327656 DMU327656:DNA327656 DWQ327656:DWW327656 EGM327656:EGS327656 EQI327656:EQO327656 FAE327656:FAK327656 FKA327656:FKG327656 FTW327656:FUC327656 GDS327656:GDY327656 GNO327656:GNU327656 GXK327656:GXQ327656 HHG327656:HHM327656 HRC327656:HRI327656 IAY327656:IBE327656 IKU327656:ILA327656 IUQ327656:IUW327656 JEM327656:JES327656 JOI327656:JOO327656 JYE327656:JYK327656 KIA327656:KIG327656 KRW327656:KSC327656 LBS327656:LBY327656 LLO327656:LLU327656 LVK327656:LVQ327656 MFG327656:MFM327656 MPC327656:MPI327656 MYY327656:MZE327656 NIU327656:NJA327656 NSQ327656:NSW327656 OCM327656:OCS327656 OMI327656:OMO327656 OWE327656:OWK327656 PGA327656:PGG327656 PPW327656:PQC327656 PZS327656:PZY327656 QJO327656:QJU327656 QTK327656:QTQ327656 RDG327656:RDM327656 RNC327656:RNI327656 RWY327656:RXE327656 SGU327656:SHA327656 SQQ327656:SQW327656 TAM327656:TAS327656 TKI327656:TKO327656 TUE327656:TUK327656 UEA327656:UEG327656 UNW327656:UOC327656 UXS327656:UXY327656 VHO327656:VHU327656 VRK327656:VRQ327656 WBG327656:WBM327656 WLC327656:WLI327656 WUY327656:WVE327656 IM393192:IS393192 SI393192:SO393192 ACE393192:ACK393192 AMA393192:AMG393192 AVW393192:AWC393192 BFS393192:BFY393192 BPO393192:BPU393192 BZK393192:BZQ393192 CJG393192:CJM393192 CTC393192:CTI393192 DCY393192:DDE393192 DMU393192:DNA393192 DWQ393192:DWW393192 EGM393192:EGS393192 EQI393192:EQO393192 FAE393192:FAK393192 FKA393192:FKG393192 FTW393192:FUC393192 GDS393192:GDY393192 GNO393192:GNU393192 GXK393192:GXQ393192 HHG393192:HHM393192 HRC393192:HRI393192 IAY393192:IBE393192 IKU393192:ILA393192 IUQ393192:IUW393192 JEM393192:JES393192 JOI393192:JOO393192 JYE393192:JYK393192 KIA393192:KIG393192 KRW393192:KSC393192 LBS393192:LBY393192 LLO393192:LLU393192 LVK393192:LVQ393192 MFG393192:MFM393192 MPC393192:MPI393192 MYY393192:MZE393192 NIU393192:NJA393192 NSQ393192:NSW393192 OCM393192:OCS393192 OMI393192:OMO393192 OWE393192:OWK393192 PGA393192:PGG393192 PPW393192:PQC393192 PZS393192:PZY393192 QJO393192:QJU393192 QTK393192:QTQ393192 RDG393192:RDM393192 RNC393192:RNI393192 RWY393192:RXE393192 SGU393192:SHA393192 SQQ393192:SQW393192 TAM393192:TAS393192 TKI393192:TKO393192 TUE393192:TUK393192 UEA393192:UEG393192 UNW393192:UOC393192 UXS393192:UXY393192 VHO393192:VHU393192 VRK393192:VRQ393192 WBG393192:WBM393192 WLC393192:WLI393192 WUY393192:WVE393192 IM458728:IS458728 SI458728:SO458728 ACE458728:ACK458728 AMA458728:AMG458728 AVW458728:AWC458728 BFS458728:BFY458728 BPO458728:BPU458728 BZK458728:BZQ458728 CJG458728:CJM458728 CTC458728:CTI458728 DCY458728:DDE458728 DMU458728:DNA458728 DWQ458728:DWW458728 EGM458728:EGS458728 EQI458728:EQO458728 FAE458728:FAK458728 FKA458728:FKG458728 FTW458728:FUC458728 GDS458728:GDY458728 GNO458728:GNU458728 GXK458728:GXQ458728 HHG458728:HHM458728 HRC458728:HRI458728 IAY458728:IBE458728 IKU458728:ILA458728 IUQ458728:IUW458728 JEM458728:JES458728 JOI458728:JOO458728 JYE458728:JYK458728 KIA458728:KIG458728 KRW458728:KSC458728 LBS458728:LBY458728 LLO458728:LLU458728 LVK458728:LVQ458728 MFG458728:MFM458728 MPC458728:MPI458728 MYY458728:MZE458728 NIU458728:NJA458728 NSQ458728:NSW458728 OCM458728:OCS458728 OMI458728:OMO458728 OWE458728:OWK458728 PGA458728:PGG458728 PPW458728:PQC458728 PZS458728:PZY458728 QJO458728:QJU458728 QTK458728:QTQ458728 RDG458728:RDM458728 RNC458728:RNI458728 RWY458728:RXE458728 SGU458728:SHA458728 SQQ458728:SQW458728 TAM458728:TAS458728 TKI458728:TKO458728 TUE458728:TUK458728 UEA458728:UEG458728 UNW458728:UOC458728 UXS458728:UXY458728 VHO458728:VHU458728 VRK458728:VRQ458728 WBG458728:WBM458728 WLC458728:WLI458728 WUY458728:WVE458728 IM524264:IS524264 SI524264:SO524264 ACE524264:ACK524264 AMA524264:AMG524264 AVW524264:AWC524264 BFS524264:BFY524264 BPO524264:BPU524264 BZK524264:BZQ524264 CJG524264:CJM524264 CTC524264:CTI524264 DCY524264:DDE524264 DMU524264:DNA524264 DWQ524264:DWW524264 EGM524264:EGS524264 EQI524264:EQO524264 FAE524264:FAK524264 FKA524264:FKG524264 FTW524264:FUC524264 GDS524264:GDY524264 GNO524264:GNU524264 GXK524264:GXQ524264 HHG524264:HHM524264 HRC524264:HRI524264 IAY524264:IBE524264 IKU524264:ILA524264 IUQ524264:IUW524264 JEM524264:JES524264 JOI524264:JOO524264 JYE524264:JYK524264 KIA524264:KIG524264 KRW524264:KSC524264 LBS524264:LBY524264 LLO524264:LLU524264 LVK524264:LVQ524264 MFG524264:MFM524264 MPC524264:MPI524264 MYY524264:MZE524264 NIU524264:NJA524264 NSQ524264:NSW524264 OCM524264:OCS524264 OMI524264:OMO524264 OWE524264:OWK524264 PGA524264:PGG524264 PPW524264:PQC524264 PZS524264:PZY524264 QJO524264:QJU524264 QTK524264:QTQ524264 RDG524264:RDM524264 RNC524264:RNI524264 RWY524264:RXE524264 SGU524264:SHA524264 SQQ524264:SQW524264 TAM524264:TAS524264 TKI524264:TKO524264 TUE524264:TUK524264 UEA524264:UEG524264 UNW524264:UOC524264 UXS524264:UXY524264 VHO524264:VHU524264 VRK524264:VRQ524264 WBG524264:WBM524264 WLC524264:WLI524264 WUY524264:WVE524264 IM589800:IS589800 SI589800:SO589800 ACE589800:ACK589800 AMA589800:AMG589800 AVW589800:AWC589800 BFS589800:BFY589800 BPO589800:BPU589800 BZK589800:BZQ589800 CJG589800:CJM589800 CTC589800:CTI589800 DCY589800:DDE589800 DMU589800:DNA589800 DWQ589800:DWW589800 EGM589800:EGS589800 EQI589800:EQO589800 FAE589800:FAK589800 FKA589800:FKG589800 FTW589800:FUC589800 GDS589800:GDY589800 GNO589800:GNU589800 GXK589800:GXQ589800 HHG589800:HHM589800 HRC589800:HRI589800 IAY589800:IBE589800 IKU589800:ILA589800 IUQ589800:IUW589800 JEM589800:JES589800 JOI589800:JOO589800 JYE589800:JYK589800 KIA589800:KIG589800 KRW589800:KSC589800 LBS589800:LBY589800 LLO589800:LLU589800 LVK589800:LVQ589800 MFG589800:MFM589800 MPC589800:MPI589800 MYY589800:MZE589800 NIU589800:NJA589800 NSQ589800:NSW589800 OCM589800:OCS589800 OMI589800:OMO589800 OWE589800:OWK589800 PGA589800:PGG589800 PPW589800:PQC589800 PZS589800:PZY589800 QJO589800:QJU589800 QTK589800:QTQ589800 RDG589800:RDM589800 RNC589800:RNI589800 RWY589800:RXE589800 SGU589800:SHA589800 SQQ589800:SQW589800 TAM589800:TAS589800 TKI589800:TKO589800 TUE589800:TUK589800 UEA589800:UEG589800 UNW589800:UOC589800 UXS589800:UXY589800 VHO589800:VHU589800 VRK589800:VRQ589800 WBG589800:WBM589800 WLC589800:WLI589800 WUY589800:WVE589800 IM655336:IS655336 SI655336:SO655336 ACE655336:ACK655336 AMA655336:AMG655336 AVW655336:AWC655336 BFS655336:BFY655336 BPO655336:BPU655336 BZK655336:BZQ655336 CJG655336:CJM655336 CTC655336:CTI655336 DCY655336:DDE655336 DMU655336:DNA655336 DWQ655336:DWW655336 EGM655336:EGS655336 EQI655336:EQO655336 FAE655336:FAK655336 FKA655336:FKG655336 FTW655336:FUC655336 GDS655336:GDY655336 GNO655336:GNU655336 GXK655336:GXQ655336 HHG655336:HHM655336 HRC655336:HRI655336 IAY655336:IBE655336 IKU655336:ILA655336 IUQ655336:IUW655336 JEM655336:JES655336 JOI655336:JOO655336 JYE655336:JYK655336 KIA655336:KIG655336 KRW655336:KSC655336 LBS655336:LBY655336 LLO655336:LLU655336 LVK655336:LVQ655336 MFG655336:MFM655336 MPC655336:MPI655336 MYY655336:MZE655336 NIU655336:NJA655336 NSQ655336:NSW655336 OCM655336:OCS655336 OMI655336:OMO655336 OWE655336:OWK655336 PGA655336:PGG655336 PPW655336:PQC655336 PZS655336:PZY655336 QJO655336:QJU655336 QTK655336:QTQ655336 RDG655336:RDM655336 RNC655336:RNI655336 RWY655336:RXE655336 SGU655336:SHA655336 SQQ655336:SQW655336 TAM655336:TAS655336 TKI655336:TKO655336 TUE655336:TUK655336 UEA655336:UEG655336 UNW655336:UOC655336 UXS655336:UXY655336 VHO655336:VHU655336 VRK655336:VRQ655336 WBG655336:WBM655336 WLC655336:WLI655336 WUY655336:WVE655336 IM720872:IS720872 SI720872:SO720872 ACE720872:ACK720872 AMA720872:AMG720872 AVW720872:AWC720872 BFS720872:BFY720872 BPO720872:BPU720872 BZK720872:BZQ720872 CJG720872:CJM720872 CTC720872:CTI720872 DCY720872:DDE720872 DMU720872:DNA720872 DWQ720872:DWW720872 EGM720872:EGS720872 EQI720872:EQO720872 FAE720872:FAK720872 FKA720872:FKG720872 FTW720872:FUC720872 GDS720872:GDY720872 GNO720872:GNU720872 GXK720872:GXQ720872 HHG720872:HHM720872 HRC720872:HRI720872 IAY720872:IBE720872 IKU720872:ILA720872 IUQ720872:IUW720872 JEM720872:JES720872 JOI720872:JOO720872 JYE720872:JYK720872 KIA720872:KIG720872 KRW720872:KSC720872 LBS720872:LBY720872 LLO720872:LLU720872 LVK720872:LVQ720872 MFG720872:MFM720872 MPC720872:MPI720872 MYY720872:MZE720872 NIU720872:NJA720872 NSQ720872:NSW720872 OCM720872:OCS720872 OMI720872:OMO720872 OWE720872:OWK720872 PGA720872:PGG720872 PPW720872:PQC720872 PZS720872:PZY720872 QJO720872:QJU720872 QTK720872:QTQ720872 RDG720872:RDM720872 RNC720872:RNI720872 RWY720872:RXE720872 SGU720872:SHA720872 SQQ720872:SQW720872 TAM720872:TAS720872 TKI720872:TKO720872 TUE720872:TUK720872 UEA720872:UEG720872 UNW720872:UOC720872 UXS720872:UXY720872 VHO720872:VHU720872 VRK720872:VRQ720872 WBG720872:WBM720872 WLC720872:WLI720872 WUY720872:WVE720872 IM786408:IS786408 SI786408:SO786408 ACE786408:ACK786408 AMA786408:AMG786408 AVW786408:AWC786408 BFS786408:BFY786408 BPO786408:BPU786408 BZK786408:BZQ786408 CJG786408:CJM786408 CTC786408:CTI786408 DCY786408:DDE786408 DMU786408:DNA786408 DWQ786408:DWW786408 EGM786408:EGS786408 EQI786408:EQO786408 FAE786408:FAK786408 FKA786408:FKG786408 FTW786408:FUC786408 GDS786408:GDY786408 GNO786408:GNU786408 GXK786408:GXQ786408 HHG786408:HHM786408 HRC786408:HRI786408 IAY786408:IBE786408 IKU786408:ILA786408 IUQ786408:IUW786408 JEM786408:JES786408 JOI786408:JOO786408 JYE786408:JYK786408 KIA786408:KIG786408 KRW786408:KSC786408 LBS786408:LBY786408 LLO786408:LLU786408 LVK786408:LVQ786408 MFG786408:MFM786408 MPC786408:MPI786408 MYY786408:MZE786408 NIU786408:NJA786408 NSQ786408:NSW786408 OCM786408:OCS786408 OMI786408:OMO786408 OWE786408:OWK786408 PGA786408:PGG786408 PPW786408:PQC786408 PZS786408:PZY786408 QJO786408:QJU786408 QTK786408:QTQ786408 RDG786408:RDM786408 RNC786408:RNI786408 RWY786408:RXE786408 SGU786408:SHA786408 SQQ786408:SQW786408 TAM786408:TAS786408 TKI786408:TKO786408 TUE786408:TUK786408 UEA786408:UEG786408 UNW786408:UOC786408 UXS786408:UXY786408 VHO786408:VHU786408 VRK786408:VRQ786408 WBG786408:WBM786408 WLC786408:WLI786408 WUY786408:WVE786408 IM851944:IS851944 SI851944:SO851944 ACE851944:ACK851944 AMA851944:AMG851944 AVW851944:AWC851944 BFS851944:BFY851944 BPO851944:BPU851944 BZK851944:BZQ851944 CJG851944:CJM851944 CTC851944:CTI851944 DCY851944:DDE851944 DMU851944:DNA851944 DWQ851944:DWW851944 EGM851944:EGS851944 EQI851944:EQO851944 FAE851944:FAK851944 FKA851944:FKG851944 FTW851944:FUC851944 GDS851944:GDY851944 GNO851944:GNU851944 GXK851944:GXQ851944 HHG851944:HHM851944 HRC851944:HRI851944 IAY851944:IBE851944 IKU851944:ILA851944 IUQ851944:IUW851944 JEM851944:JES851944 JOI851944:JOO851944 JYE851944:JYK851944 KIA851944:KIG851944 KRW851944:KSC851944 LBS851944:LBY851944 LLO851944:LLU851944 LVK851944:LVQ851944 MFG851944:MFM851944 MPC851944:MPI851944 MYY851944:MZE851944 NIU851944:NJA851944 NSQ851944:NSW851944 OCM851944:OCS851944 OMI851944:OMO851944 OWE851944:OWK851944 PGA851944:PGG851944 PPW851944:PQC851944 PZS851944:PZY851944 QJO851944:QJU851944 QTK851944:QTQ851944 RDG851944:RDM851944 RNC851944:RNI851944 RWY851944:RXE851944 SGU851944:SHA851944 SQQ851944:SQW851944 TAM851944:TAS851944 TKI851944:TKO851944 TUE851944:TUK851944 UEA851944:UEG851944 UNW851944:UOC851944 UXS851944:UXY851944 VHO851944:VHU851944 VRK851944:VRQ851944 WBG851944:WBM851944 WLC851944:WLI851944 WUY851944:WVE851944 IM917480:IS917480 SI917480:SO917480 ACE917480:ACK917480 AMA917480:AMG917480 AVW917480:AWC917480 BFS917480:BFY917480 BPO917480:BPU917480 BZK917480:BZQ917480 CJG917480:CJM917480 CTC917480:CTI917480 DCY917480:DDE917480 DMU917480:DNA917480 DWQ917480:DWW917480 EGM917480:EGS917480 EQI917480:EQO917480 FAE917480:FAK917480 FKA917480:FKG917480 FTW917480:FUC917480 GDS917480:GDY917480 GNO917480:GNU917480 GXK917480:GXQ917480 HHG917480:HHM917480 HRC917480:HRI917480 IAY917480:IBE917480 IKU917480:ILA917480 IUQ917480:IUW917480 JEM917480:JES917480 JOI917480:JOO917480 JYE917480:JYK917480 KIA917480:KIG917480 KRW917480:KSC917480 LBS917480:LBY917480 LLO917480:LLU917480 LVK917480:LVQ917480 MFG917480:MFM917480 MPC917480:MPI917480 MYY917480:MZE917480 NIU917480:NJA917480 NSQ917480:NSW917480 OCM917480:OCS917480 OMI917480:OMO917480 OWE917480:OWK917480 PGA917480:PGG917480 PPW917480:PQC917480 PZS917480:PZY917480 QJO917480:QJU917480 QTK917480:QTQ917480 RDG917480:RDM917480 RNC917480:RNI917480 RWY917480:RXE917480 SGU917480:SHA917480 SQQ917480:SQW917480 TAM917480:TAS917480 TKI917480:TKO917480 TUE917480:TUK917480 UEA917480:UEG917480 UNW917480:UOC917480 UXS917480:UXY917480 VHO917480:VHU917480 VRK917480:VRQ917480 WBG917480:WBM917480 WLC917480:WLI917480 WUY917480:WVE917480 IM983016:IS983016 SI983016:SO983016 ACE983016:ACK983016 AMA983016:AMG983016 AVW983016:AWC983016 BFS983016:BFY983016 BPO983016:BPU983016 BZK983016:BZQ983016 CJG983016:CJM983016 CTC983016:CTI983016 DCY983016:DDE983016 DMU983016:DNA983016 DWQ983016:DWW983016 EGM983016:EGS983016 EQI983016:EQO983016 FAE983016:FAK983016 FKA983016:FKG983016 FTW983016:FUC983016 GDS983016:GDY983016 GNO983016:GNU983016 GXK983016:GXQ983016 HHG983016:HHM983016 HRC983016:HRI983016 IAY983016:IBE983016 IKU983016:ILA983016 IUQ983016:IUW983016 JEM983016:JES983016 JOI983016:JOO983016 JYE983016:JYK983016 KIA983016:KIG983016 KRW983016:KSC983016 LBS983016:LBY983016 LLO983016:LLU983016 LVK983016:LVQ983016 MFG983016:MFM983016 MPC983016:MPI983016 MYY983016:MZE983016 NIU983016:NJA983016 NSQ983016:NSW983016 OCM983016:OCS983016 OMI983016:OMO983016 OWE983016:OWK983016 PGA983016:PGG983016 PPW983016:PQC983016 PZS983016:PZY983016 QJO983016:QJU983016 QTK983016:QTQ983016 RDG983016:RDM983016 RNC983016:RNI983016 RWY983016:RXE983016 SGU983016:SHA983016 SQQ983016:SQW983016 TAM983016:TAS983016 TKI983016:TKO983016 TUE983016:TUK983016 UEA983016:UEG983016 UNW983016:UOC983016 UXS983016:UXY983016 VHO983016:VHU983016 VRK983016:VRQ983016 WBG983016:WBM983016 WLC983016:WLI983016 WUY983016:WVE983016 IM65542:IU65542 SI65542:SQ65542 ACE65542:ACM65542 AMA65542:AMI65542 AVW65542:AWE65542 BFS65542:BGA65542 BPO65542:BPW65542 BZK65542:BZS65542 CJG65542:CJO65542 CTC65542:CTK65542 DCY65542:DDG65542 DMU65542:DNC65542 DWQ65542:DWY65542 EGM65542:EGU65542 EQI65542:EQQ65542 FAE65542:FAM65542 FKA65542:FKI65542 FTW65542:FUE65542 GDS65542:GEA65542 GNO65542:GNW65542 GXK65542:GXS65542 HHG65542:HHO65542 HRC65542:HRK65542 IAY65542:IBG65542 IKU65542:ILC65542 IUQ65542:IUY65542 JEM65542:JEU65542 JOI65542:JOQ65542 JYE65542:JYM65542 KIA65542:KII65542 KRW65542:KSE65542 LBS65542:LCA65542 LLO65542:LLW65542 LVK65542:LVS65542 MFG65542:MFO65542 MPC65542:MPK65542 MYY65542:MZG65542 NIU65542:NJC65542 NSQ65542:NSY65542 OCM65542:OCU65542 OMI65542:OMQ65542 OWE65542:OWM65542 PGA65542:PGI65542 PPW65542:PQE65542 PZS65542:QAA65542 QJO65542:QJW65542 QTK65542:QTS65542 RDG65542:RDO65542 RNC65542:RNK65542 RWY65542:RXG65542 SGU65542:SHC65542 SQQ65542:SQY65542 TAM65542:TAU65542 TKI65542:TKQ65542 TUE65542:TUM65542 UEA65542:UEI65542 UNW65542:UOE65542 UXS65542:UYA65542 VHO65542:VHW65542 VRK65542:VRS65542 WBG65542:WBO65542 WLC65542:WLK65542 WUY65542:WVG65542 IM131078:IU131078 SI131078:SQ131078 ACE131078:ACM131078 AMA131078:AMI131078 AVW131078:AWE131078 BFS131078:BGA131078 BPO131078:BPW131078 BZK131078:BZS131078 CJG131078:CJO131078 CTC131078:CTK131078 DCY131078:DDG131078 DMU131078:DNC131078 DWQ131078:DWY131078 EGM131078:EGU131078 EQI131078:EQQ131078 FAE131078:FAM131078 FKA131078:FKI131078 FTW131078:FUE131078 GDS131078:GEA131078 GNO131078:GNW131078 GXK131078:GXS131078 HHG131078:HHO131078 HRC131078:HRK131078 IAY131078:IBG131078 IKU131078:ILC131078 IUQ131078:IUY131078 JEM131078:JEU131078 JOI131078:JOQ131078 JYE131078:JYM131078 KIA131078:KII131078 KRW131078:KSE131078 LBS131078:LCA131078 LLO131078:LLW131078 LVK131078:LVS131078 MFG131078:MFO131078 MPC131078:MPK131078 MYY131078:MZG131078 NIU131078:NJC131078 NSQ131078:NSY131078 OCM131078:OCU131078 OMI131078:OMQ131078 OWE131078:OWM131078 PGA131078:PGI131078 PPW131078:PQE131078 PZS131078:QAA131078 QJO131078:QJW131078 QTK131078:QTS131078 RDG131078:RDO131078 RNC131078:RNK131078 RWY131078:RXG131078 SGU131078:SHC131078 SQQ131078:SQY131078 TAM131078:TAU131078 TKI131078:TKQ131078 TUE131078:TUM131078 UEA131078:UEI131078 UNW131078:UOE131078 UXS131078:UYA131078 VHO131078:VHW131078 VRK131078:VRS131078 WBG131078:WBO131078 WLC131078:WLK131078 WUY131078:WVG131078 IM196614:IU196614 SI196614:SQ196614 ACE196614:ACM196614 AMA196614:AMI196614 AVW196614:AWE196614 BFS196614:BGA196614 BPO196614:BPW196614 BZK196614:BZS196614 CJG196614:CJO196614 CTC196614:CTK196614 DCY196614:DDG196614 DMU196614:DNC196614 DWQ196614:DWY196614 EGM196614:EGU196614 EQI196614:EQQ196614 FAE196614:FAM196614 FKA196614:FKI196614 FTW196614:FUE196614 GDS196614:GEA196614 GNO196614:GNW196614 GXK196614:GXS196614 HHG196614:HHO196614 HRC196614:HRK196614 IAY196614:IBG196614 IKU196614:ILC196614 IUQ196614:IUY196614 JEM196614:JEU196614 JOI196614:JOQ196614 JYE196614:JYM196614 KIA196614:KII196614 KRW196614:KSE196614 LBS196614:LCA196614 LLO196614:LLW196614 LVK196614:LVS196614 MFG196614:MFO196614 MPC196614:MPK196614 MYY196614:MZG196614 NIU196614:NJC196614 NSQ196614:NSY196614 OCM196614:OCU196614 OMI196614:OMQ196614 OWE196614:OWM196614 PGA196614:PGI196614 PPW196614:PQE196614 PZS196614:QAA196614 QJO196614:QJW196614 QTK196614:QTS196614 RDG196614:RDO196614 RNC196614:RNK196614 RWY196614:RXG196614 SGU196614:SHC196614 SQQ196614:SQY196614 TAM196614:TAU196614 TKI196614:TKQ196614 TUE196614:TUM196614 UEA196614:UEI196614 UNW196614:UOE196614 UXS196614:UYA196614 VHO196614:VHW196614 VRK196614:VRS196614 WBG196614:WBO196614 WLC196614:WLK196614 WUY196614:WVG196614 IM262150:IU262150 SI262150:SQ262150 ACE262150:ACM262150 AMA262150:AMI262150 AVW262150:AWE262150 BFS262150:BGA262150 BPO262150:BPW262150 BZK262150:BZS262150 CJG262150:CJO262150 CTC262150:CTK262150 DCY262150:DDG262150 DMU262150:DNC262150 DWQ262150:DWY262150 EGM262150:EGU262150 EQI262150:EQQ262150 FAE262150:FAM262150 FKA262150:FKI262150 FTW262150:FUE262150 GDS262150:GEA262150 GNO262150:GNW262150 GXK262150:GXS262150 HHG262150:HHO262150 HRC262150:HRK262150 IAY262150:IBG262150 IKU262150:ILC262150 IUQ262150:IUY262150 JEM262150:JEU262150 JOI262150:JOQ262150 JYE262150:JYM262150 KIA262150:KII262150 KRW262150:KSE262150 LBS262150:LCA262150 LLO262150:LLW262150 LVK262150:LVS262150 MFG262150:MFO262150 MPC262150:MPK262150 MYY262150:MZG262150 NIU262150:NJC262150 NSQ262150:NSY262150 OCM262150:OCU262150 OMI262150:OMQ262150 OWE262150:OWM262150 PGA262150:PGI262150 PPW262150:PQE262150 PZS262150:QAA262150 QJO262150:QJW262150 QTK262150:QTS262150 RDG262150:RDO262150 RNC262150:RNK262150 RWY262150:RXG262150 SGU262150:SHC262150 SQQ262150:SQY262150 TAM262150:TAU262150 TKI262150:TKQ262150 TUE262150:TUM262150 UEA262150:UEI262150 UNW262150:UOE262150 UXS262150:UYA262150 VHO262150:VHW262150 VRK262150:VRS262150 WBG262150:WBO262150 WLC262150:WLK262150 WUY262150:WVG262150 IM327686:IU327686 SI327686:SQ327686 ACE327686:ACM327686 AMA327686:AMI327686 AVW327686:AWE327686 BFS327686:BGA327686 BPO327686:BPW327686 BZK327686:BZS327686 CJG327686:CJO327686 CTC327686:CTK327686 DCY327686:DDG327686 DMU327686:DNC327686 DWQ327686:DWY327686 EGM327686:EGU327686 EQI327686:EQQ327686 FAE327686:FAM327686 FKA327686:FKI327686 FTW327686:FUE327686 GDS327686:GEA327686 GNO327686:GNW327686 GXK327686:GXS327686 HHG327686:HHO327686 HRC327686:HRK327686 IAY327686:IBG327686 IKU327686:ILC327686 IUQ327686:IUY327686 JEM327686:JEU327686 JOI327686:JOQ327686 JYE327686:JYM327686 KIA327686:KII327686 KRW327686:KSE327686 LBS327686:LCA327686 LLO327686:LLW327686 LVK327686:LVS327686 MFG327686:MFO327686 MPC327686:MPK327686 MYY327686:MZG327686 NIU327686:NJC327686 NSQ327686:NSY327686 OCM327686:OCU327686 OMI327686:OMQ327686 OWE327686:OWM327686 PGA327686:PGI327686 PPW327686:PQE327686 PZS327686:QAA327686 QJO327686:QJW327686 QTK327686:QTS327686 RDG327686:RDO327686 RNC327686:RNK327686 RWY327686:RXG327686 SGU327686:SHC327686 SQQ327686:SQY327686 TAM327686:TAU327686 TKI327686:TKQ327686 TUE327686:TUM327686 UEA327686:UEI327686 UNW327686:UOE327686 UXS327686:UYA327686 VHO327686:VHW327686 VRK327686:VRS327686 WBG327686:WBO327686 WLC327686:WLK327686 WUY327686:WVG327686 IM393222:IU393222 SI393222:SQ393222 ACE393222:ACM393222 AMA393222:AMI393222 AVW393222:AWE393222 BFS393222:BGA393222 BPO393222:BPW393222 BZK393222:BZS393222 CJG393222:CJO393222 CTC393222:CTK393222 DCY393222:DDG393222 DMU393222:DNC393222 DWQ393222:DWY393222 EGM393222:EGU393222 EQI393222:EQQ393222 FAE393222:FAM393222 FKA393222:FKI393222 FTW393222:FUE393222 GDS393222:GEA393222 GNO393222:GNW393222 GXK393222:GXS393222 HHG393222:HHO393222 HRC393222:HRK393222 IAY393222:IBG393222 IKU393222:ILC393222 IUQ393222:IUY393222 JEM393222:JEU393222 JOI393222:JOQ393222 JYE393222:JYM393222 KIA393222:KII393222 KRW393222:KSE393222 LBS393222:LCA393222 LLO393222:LLW393222 LVK393222:LVS393222 MFG393222:MFO393222 MPC393222:MPK393222 MYY393222:MZG393222 NIU393222:NJC393222 NSQ393222:NSY393222 OCM393222:OCU393222 OMI393222:OMQ393222 OWE393222:OWM393222 PGA393222:PGI393222 PPW393222:PQE393222 PZS393222:QAA393222 QJO393222:QJW393222 QTK393222:QTS393222 RDG393222:RDO393222 RNC393222:RNK393222 RWY393222:RXG393222 SGU393222:SHC393222 SQQ393222:SQY393222 TAM393222:TAU393222 TKI393222:TKQ393222 TUE393222:TUM393222 UEA393222:UEI393222 UNW393222:UOE393222 UXS393222:UYA393222 VHO393222:VHW393222 VRK393222:VRS393222 WBG393222:WBO393222 WLC393222:WLK393222 WUY393222:WVG393222 IM458758:IU458758 SI458758:SQ458758 ACE458758:ACM458758 AMA458758:AMI458758 AVW458758:AWE458758 BFS458758:BGA458758 BPO458758:BPW458758 BZK458758:BZS458758 CJG458758:CJO458758 CTC458758:CTK458758 DCY458758:DDG458758 DMU458758:DNC458758 DWQ458758:DWY458758 EGM458758:EGU458758 EQI458758:EQQ458758 FAE458758:FAM458758 FKA458758:FKI458758 FTW458758:FUE458758 GDS458758:GEA458758 GNO458758:GNW458758 GXK458758:GXS458758 HHG458758:HHO458758 HRC458758:HRK458758 IAY458758:IBG458758 IKU458758:ILC458758 IUQ458758:IUY458758 JEM458758:JEU458758 JOI458758:JOQ458758 JYE458758:JYM458758 KIA458758:KII458758 KRW458758:KSE458758 LBS458758:LCA458758 LLO458758:LLW458758 LVK458758:LVS458758 MFG458758:MFO458758 MPC458758:MPK458758 MYY458758:MZG458758 NIU458758:NJC458758 NSQ458758:NSY458758 OCM458758:OCU458758 OMI458758:OMQ458758 OWE458758:OWM458758 PGA458758:PGI458758 PPW458758:PQE458758 PZS458758:QAA458758 QJO458758:QJW458758 QTK458758:QTS458758 RDG458758:RDO458758 RNC458758:RNK458758 RWY458758:RXG458758 SGU458758:SHC458758 SQQ458758:SQY458758 TAM458758:TAU458758 TKI458758:TKQ458758 TUE458758:TUM458758 UEA458758:UEI458758 UNW458758:UOE458758 UXS458758:UYA458758 VHO458758:VHW458758 VRK458758:VRS458758 WBG458758:WBO458758 WLC458758:WLK458758 WUY458758:WVG458758 IM524294:IU524294 SI524294:SQ524294 ACE524294:ACM524294 AMA524294:AMI524294 AVW524294:AWE524294 BFS524294:BGA524294 BPO524294:BPW524294 BZK524294:BZS524294 CJG524294:CJO524294 CTC524294:CTK524294 DCY524294:DDG524294 DMU524294:DNC524294 DWQ524294:DWY524294 EGM524294:EGU524294 EQI524294:EQQ524294 FAE524294:FAM524294 FKA524294:FKI524294 FTW524294:FUE524294 GDS524294:GEA524294 GNO524294:GNW524294 GXK524294:GXS524294 HHG524294:HHO524294 HRC524294:HRK524294 IAY524294:IBG524294 IKU524294:ILC524294 IUQ524294:IUY524294 JEM524294:JEU524294 JOI524294:JOQ524294 JYE524294:JYM524294 KIA524294:KII524294 KRW524294:KSE524294 LBS524294:LCA524294 LLO524294:LLW524294 LVK524294:LVS524294 MFG524294:MFO524294 MPC524294:MPK524294 MYY524294:MZG524294 NIU524294:NJC524294 NSQ524294:NSY524294 OCM524294:OCU524294 OMI524294:OMQ524294 OWE524294:OWM524294 PGA524294:PGI524294 PPW524294:PQE524294 PZS524294:QAA524294 QJO524294:QJW524294 QTK524294:QTS524294 RDG524294:RDO524294 RNC524294:RNK524294 RWY524294:RXG524294 SGU524294:SHC524294 SQQ524294:SQY524294 TAM524294:TAU524294 TKI524294:TKQ524294 TUE524294:TUM524294 UEA524294:UEI524294 UNW524294:UOE524294 UXS524294:UYA524294 VHO524294:VHW524294 VRK524294:VRS524294 WBG524294:WBO524294 WLC524294:WLK524294 WUY524294:WVG524294 IM589830:IU589830 SI589830:SQ589830 ACE589830:ACM589830 AMA589830:AMI589830 AVW589830:AWE589830 BFS589830:BGA589830 BPO589830:BPW589830 BZK589830:BZS589830 CJG589830:CJO589830 CTC589830:CTK589830 DCY589830:DDG589830 DMU589830:DNC589830 DWQ589830:DWY589830 EGM589830:EGU589830 EQI589830:EQQ589830 FAE589830:FAM589830 FKA589830:FKI589830 FTW589830:FUE589830 GDS589830:GEA589830 GNO589830:GNW589830 GXK589830:GXS589830 HHG589830:HHO589830 HRC589830:HRK589830 IAY589830:IBG589830 IKU589830:ILC589830 IUQ589830:IUY589830 JEM589830:JEU589830 JOI589830:JOQ589830 JYE589830:JYM589830 KIA589830:KII589830 KRW589830:KSE589830 LBS589830:LCA589830 LLO589830:LLW589830 LVK589830:LVS589830 MFG589830:MFO589830 MPC589830:MPK589830 MYY589830:MZG589830 NIU589830:NJC589830 NSQ589830:NSY589830 OCM589830:OCU589830 OMI589830:OMQ589830 OWE589830:OWM589830 PGA589830:PGI589830 PPW589830:PQE589830 PZS589830:QAA589830 QJO589830:QJW589830 QTK589830:QTS589830 RDG589830:RDO589830 RNC589830:RNK589830 RWY589830:RXG589830 SGU589830:SHC589830 SQQ589830:SQY589830 TAM589830:TAU589830 TKI589830:TKQ589830 TUE589830:TUM589830 UEA589830:UEI589830 UNW589830:UOE589830 UXS589830:UYA589830 VHO589830:VHW589830 VRK589830:VRS589830 WBG589830:WBO589830 WLC589830:WLK589830 WUY589830:WVG589830 IM655366:IU655366 SI655366:SQ655366 ACE655366:ACM655366 AMA655366:AMI655366 AVW655366:AWE655366 BFS655366:BGA655366 BPO655366:BPW655366 BZK655366:BZS655366 CJG655366:CJO655366 CTC655366:CTK655366 DCY655366:DDG655366 DMU655366:DNC655366 DWQ655366:DWY655366 EGM655366:EGU655366 EQI655366:EQQ655366 FAE655366:FAM655366 FKA655366:FKI655366 FTW655366:FUE655366 GDS655366:GEA655366 GNO655366:GNW655366 GXK655366:GXS655366 HHG655366:HHO655366 HRC655366:HRK655366 IAY655366:IBG655366 IKU655366:ILC655366 IUQ655366:IUY655366 JEM655366:JEU655366 JOI655366:JOQ655366 JYE655366:JYM655366 KIA655366:KII655366 KRW655366:KSE655366 LBS655366:LCA655366 LLO655366:LLW655366 LVK655366:LVS655366 MFG655366:MFO655366 MPC655366:MPK655366 MYY655366:MZG655366 NIU655366:NJC655366 NSQ655366:NSY655366 OCM655366:OCU655366 OMI655366:OMQ655366 OWE655366:OWM655366 PGA655366:PGI655366 PPW655366:PQE655366 PZS655366:QAA655366 QJO655366:QJW655366 QTK655366:QTS655366 RDG655366:RDO655366 RNC655366:RNK655366 RWY655366:RXG655366 SGU655366:SHC655366 SQQ655366:SQY655366 TAM655366:TAU655366 TKI655366:TKQ655366 TUE655366:TUM655366 UEA655366:UEI655366 UNW655366:UOE655366 UXS655366:UYA655366 VHO655366:VHW655366 VRK655366:VRS655366 WBG655366:WBO655366 WLC655366:WLK655366 WUY655366:WVG655366 IM720902:IU720902 SI720902:SQ720902 ACE720902:ACM720902 AMA720902:AMI720902 AVW720902:AWE720902 BFS720902:BGA720902 BPO720902:BPW720902 BZK720902:BZS720902 CJG720902:CJO720902 CTC720902:CTK720902 DCY720902:DDG720902 DMU720902:DNC720902 DWQ720902:DWY720902 EGM720902:EGU720902 EQI720902:EQQ720902 FAE720902:FAM720902 FKA720902:FKI720902 FTW720902:FUE720902 GDS720902:GEA720902 GNO720902:GNW720902 GXK720902:GXS720902 HHG720902:HHO720902 HRC720902:HRK720902 IAY720902:IBG720902 IKU720902:ILC720902 IUQ720902:IUY720902 JEM720902:JEU720902 JOI720902:JOQ720902 JYE720902:JYM720902 KIA720902:KII720902 KRW720902:KSE720902 LBS720902:LCA720902 LLO720902:LLW720902 LVK720902:LVS720902 MFG720902:MFO720902 MPC720902:MPK720902 MYY720902:MZG720902 NIU720902:NJC720902 NSQ720902:NSY720902 OCM720902:OCU720902 OMI720902:OMQ720902 OWE720902:OWM720902 PGA720902:PGI720902 PPW720902:PQE720902 PZS720902:QAA720902 QJO720902:QJW720902 QTK720902:QTS720902 RDG720902:RDO720902 RNC720902:RNK720902 RWY720902:RXG720902 SGU720902:SHC720902 SQQ720902:SQY720902 TAM720902:TAU720902 TKI720902:TKQ720902 TUE720902:TUM720902 UEA720902:UEI720902 UNW720902:UOE720902 UXS720902:UYA720902 VHO720902:VHW720902 VRK720902:VRS720902 WBG720902:WBO720902 WLC720902:WLK720902 WUY720902:WVG720902 IM786438:IU786438 SI786438:SQ786438 ACE786438:ACM786438 AMA786438:AMI786438 AVW786438:AWE786438 BFS786438:BGA786438 BPO786438:BPW786438 BZK786438:BZS786438 CJG786438:CJO786438 CTC786438:CTK786438 DCY786438:DDG786438 DMU786438:DNC786438 DWQ786438:DWY786438 EGM786438:EGU786438 EQI786438:EQQ786438 FAE786438:FAM786438 FKA786438:FKI786438 FTW786438:FUE786438 GDS786438:GEA786438 GNO786438:GNW786438 GXK786438:GXS786438 HHG786438:HHO786438 HRC786438:HRK786438 IAY786438:IBG786438 IKU786438:ILC786438 IUQ786438:IUY786438 JEM786438:JEU786438 JOI786438:JOQ786438 JYE786438:JYM786438 KIA786438:KII786438 KRW786438:KSE786438 LBS786438:LCA786438 LLO786438:LLW786438 LVK786438:LVS786438 MFG786438:MFO786438 MPC786438:MPK786438 MYY786438:MZG786438 NIU786438:NJC786438 NSQ786438:NSY786438 OCM786438:OCU786438 OMI786438:OMQ786438 OWE786438:OWM786438 PGA786438:PGI786438 PPW786438:PQE786438 PZS786438:QAA786438 QJO786438:QJW786438 QTK786438:QTS786438 RDG786438:RDO786438 RNC786438:RNK786438 RWY786438:RXG786438 SGU786438:SHC786438 SQQ786438:SQY786438 TAM786438:TAU786438 TKI786438:TKQ786438 TUE786438:TUM786438 UEA786438:UEI786438 UNW786438:UOE786438 UXS786438:UYA786438 VHO786438:VHW786438 VRK786438:VRS786438 WBG786438:WBO786438 WLC786438:WLK786438 WUY786438:WVG786438 IM851974:IU851974 SI851974:SQ851974 ACE851974:ACM851974 AMA851974:AMI851974 AVW851974:AWE851974 BFS851974:BGA851974 BPO851974:BPW851974 BZK851974:BZS851974 CJG851974:CJO851974 CTC851974:CTK851974 DCY851974:DDG851974 DMU851974:DNC851974 DWQ851974:DWY851974 EGM851974:EGU851974 EQI851974:EQQ851974 FAE851974:FAM851974 FKA851974:FKI851974 FTW851974:FUE851974 GDS851974:GEA851974 GNO851974:GNW851974 GXK851974:GXS851974 HHG851974:HHO851974 HRC851974:HRK851974 IAY851974:IBG851974 IKU851974:ILC851974 IUQ851974:IUY851974 JEM851974:JEU851974 JOI851974:JOQ851974 JYE851974:JYM851974 KIA851974:KII851974 KRW851974:KSE851974 LBS851974:LCA851974 LLO851974:LLW851974 LVK851974:LVS851974 MFG851974:MFO851974 MPC851974:MPK851974 MYY851974:MZG851974 NIU851974:NJC851974 NSQ851974:NSY851974 OCM851974:OCU851974 OMI851974:OMQ851974 OWE851974:OWM851974 PGA851974:PGI851974 PPW851974:PQE851974 PZS851974:QAA851974 QJO851974:QJW851974 QTK851974:QTS851974 RDG851974:RDO851974 RNC851974:RNK851974 RWY851974:RXG851974 SGU851974:SHC851974 SQQ851974:SQY851974 TAM851974:TAU851974 TKI851974:TKQ851974 TUE851974:TUM851974 UEA851974:UEI851974 UNW851974:UOE851974 UXS851974:UYA851974 VHO851974:VHW851974 VRK851974:VRS851974 WBG851974:WBO851974 WLC851974:WLK851974 WUY851974:WVG851974 IM917510:IU917510 SI917510:SQ917510 ACE917510:ACM917510 AMA917510:AMI917510 AVW917510:AWE917510 BFS917510:BGA917510 BPO917510:BPW917510 BZK917510:BZS917510 CJG917510:CJO917510 CTC917510:CTK917510 DCY917510:DDG917510 DMU917510:DNC917510 DWQ917510:DWY917510 EGM917510:EGU917510 EQI917510:EQQ917510 FAE917510:FAM917510 FKA917510:FKI917510 FTW917510:FUE917510 GDS917510:GEA917510 GNO917510:GNW917510 GXK917510:GXS917510 HHG917510:HHO917510 HRC917510:HRK917510 IAY917510:IBG917510 IKU917510:ILC917510 IUQ917510:IUY917510 JEM917510:JEU917510 JOI917510:JOQ917510 JYE917510:JYM917510 KIA917510:KII917510 KRW917510:KSE917510 LBS917510:LCA917510 LLO917510:LLW917510 LVK917510:LVS917510 MFG917510:MFO917510 MPC917510:MPK917510 MYY917510:MZG917510 NIU917510:NJC917510 NSQ917510:NSY917510 OCM917510:OCU917510 OMI917510:OMQ917510 OWE917510:OWM917510 PGA917510:PGI917510 PPW917510:PQE917510 PZS917510:QAA917510 QJO917510:QJW917510 QTK917510:QTS917510 RDG917510:RDO917510 RNC917510:RNK917510 RWY917510:RXG917510 SGU917510:SHC917510 SQQ917510:SQY917510 TAM917510:TAU917510 TKI917510:TKQ917510 TUE917510:TUM917510 UEA917510:UEI917510 UNW917510:UOE917510 UXS917510:UYA917510 VHO917510:VHW917510 VRK917510:VRS917510 WBG917510:WBO917510 WLC917510:WLK917510 WUY917510:WVG917510 IM983046:IU983046 SI983046:SQ983046 ACE983046:ACM983046 AMA983046:AMI983046 AVW983046:AWE983046 BFS983046:BGA983046 BPO983046:BPW983046 BZK983046:BZS983046 CJG983046:CJO983046 CTC983046:CTK983046 DCY983046:DDG983046 DMU983046:DNC983046 DWQ983046:DWY983046 EGM983046:EGU983046 EQI983046:EQQ983046 FAE983046:FAM983046 FKA983046:FKI983046 FTW983046:FUE983046 GDS983046:GEA983046 GNO983046:GNW983046 GXK983046:GXS983046 HHG983046:HHO983046 HRC983046:HRK983046 IAY983046:IBG983046 IKU983046:ILC983046 IUQ983046:IUY983046 JEM983046:JEU983046 JOI983046:JOQ983046 JYE983046:JYM983046 KIA983046:KII983046 KRW983046:KSE983046 LBS983046:LCA983046 LLO983046:LLW983046 LVK983046:LVS983046 MFG983046:MFO983046 MPC983046:MPK983046 MYY983046:MZG983046 NIU983046:NJC983046 NSQ983046:NSY983046 OCM983046:OCU983046 OMI983046:OMQ983046 OWE983046:OWM983046 PGA983046:PGI983046 PPW983046:PQE983046 PZS983046:QAA983046 QJO983046:QJW983046 QTK983046:QTS983046 RDG983046:RDO983046 RNC983046:RNK983046 RWY983046:RXG983046 SGU983046:SHC983046 SQQ983046:SQY983046 TAM983046:TAU983046 TKI983046:TKQ983046 TUE983046:TUM983046 UEA983046:UEI983046 UNW983046:UOE983046 UXS983046:UYA983046 VHO983046:VHW983046 VRK983046:VRS983046 WBG983046:WBO983046 WLC983046:WLK983046 WUY983046:WVG983046 K65494 IU65494 SQ65494 ACM65494 AMI65494 AWE65494 BGA65494 BPW65494 BZS65494 CJO65494 CTK65494 DDG65494 DNC65494 DWY65494 EGU65494 EQQ65494 FAM65494 FKI65494 FUE65494 GEA65494 GNW65494 GXS65494 HHO65494 HRK65494 IBG65494 ILC65494 IUY65494 JEU65494 JOQ65494 JYM65494 KII65494 KSE65494 LCA65494 LLW65494 LVS65494 MFO65494 MPK65494 MZG65494 NJC65494 NSY65494 OCU65494 OMQ65494 OWM65494 PGI65494 PQE65494 QAA65494 QJW65494 QTS65494 RDO65494 RNK65494 RXG65494 SHC65494 SQY65494 TAU65494 TKQ65494 TUM65494 UEI65494 UOE65494 UYA65494 VHW65494 VRS65494 WBO65494 WLK65494 WVG65494 K131030 IU131030 SQ131030 ACM131030 AMI131030 AWE131030 BGA131030 BPW131030 BZS131030 CJO131030 CTK131030 DDG131030 DNC131030 DWY131030 EGU131030 EQQ131030 FAM131030 FKI131030 FUE131030 GEA131030 GNW131030 GXS131030 HHO131030 HRK131030 IBG131030 ILC131030 IUY131030 JEU131030 JOQ131030 JYM131030 KII131030 KSE131030 LCA131030 LLW131030 LVS131030 MFO131030 MPK131030 MZG131030 NJC131030 NSY131030 OCU131030 OMQ131030 OWM131030 PGI131030 PQE131030 QAA131030 QJW131030 QTS131030 RDO131030 RNK131030 RXG131030 SHC131030 SQY131030 TAU131030 TKQ131030 TUM131030 UEI131030 UOE131030 UYA131030 VHW131030 VRS131030 WBO131030 WLK131030 WVG131030 K196566 IU196566 SQ196566 ACM196566 AMI196566 AWE196566 BGA196566 BPW196566 BZS196566 CJO196566 CTK196566 DDG196566 DNC196566 DWY196566 EGU196566 EQQ196566 FAM196566 FKI196566 FUE196566 GEA196566 GNW196566 GXS196566 HHO196566 HRK196566 IBG196566 ILC196566 IUY196566 JEU196566 JOQ196566 JYM196566 KII196566 KSE196566 LCA196566 LLW196566 LVS196566 MFO196566 MPK196566 MZG196566 NJC196566 NSY196566 OCU196566 OMQ196566 OWM196566 PGI196566 PQE196566 QAA196566 QJW196566 QTS196566 RDO196566 RNK196566 RXG196566 SHC196566 SQY196566 TAU196566 TKQ196566 TUM196566 UEI196566 UOE196566 UYA196566 VHW196566 VRS196566 WBO196566 WLK196566 WVG196566 K262102 IU262102 SQ262102 ACM262102 AMI262102 AWE262102 BGA262102 BPW262102 BZS262102 CJO262102 CTK262102 DDG262102 DNC262102 DWY262102 EGU262102 EQQ262102 FAM262102 FKI262102 FUE262102 GEA262102 GNW262102 GXS262102 HHO262102 HRK262102 IBG262102 ILC262102 IUY262102 JEU262102 JOQ262102 JYM262102 KII262102 KSE262102 LCA262102 LLW262102 LVS262102 MFO262102 MPK262102 MZG262102 NJC262102 NSY262102 OCU262102 OMQ262102 OWM262102 PGI262102 PQE262102 QAA262102 QJW262102 QTS262102 RDO262102 RNK262102 RXG262102 SHC262102 SQY262102 TAU262102 TKQ262102 TUM262102 UEI262102 UOE262102 UYA262102 VHW262102 VRS262102 WBO262102 WLK262102 WVG262102 K327638 IU327638 SQ327638 ACM327638 AMI327638 AWE327638 BGA327638 BPW327638 BZS327638 CJO327638 CTK327638 DDG327638 DNC327638 DWY327638 EGU327638 EQQ327638 FAM327638 FKI327638 FUE327638 GEA327638 GNW327638 GXS327638 HHO327638 HRK327638 IBG327638 ILC327638 IUY327638 JEU327638 JOQ327638 JYM327638 KII327638 KSE327638 LCA327638 LLW327638 LVS327638 MFO327638 MPK327638 MZG327638 NJC327638 NSY327638 OCU327638 OMQ327638 OWM327638 PGI327638 PQE327638 QAA327638 QJW327638 QTS327638 RDO327638 RNK327638 RXG327638 SHC327638 SQY327638 TAU327638 TKQ327638 TUM327638 UEI327638 UOE327638 UYA327638 VHW327638 VRS327638 WBO327638 WLK327638 WVG327638 K393174 IU393174 SQ393174 ACM393174 AMI393174 AWE393174 BGA393174 BPW393174 BZS393174 CJO393174 CTK393174 DDG393174 DNC393174 DWY393174 EGU393174 EQQ393174 FAM393174 FKI393174 FUE393174 GEA393174 GNW393174 GXS393174 HHO393174 HRK393174 IBG393174 ILC393174 IUY393174 JEU393174 JOQ393174 JYM393174 KII393174 KSE393174 LCA393174 LLW393174 LVS393174 MFO393174 MPK393174 MZG393174 NJC393174 NSY393174 OCU393174 OMQ393174 OWM393174 PGI393174 PQE393174 QAA393174 QJW393174 QTS393174 RDO393174 RNK393174 RXG393174 SHC393174 SQY393174 TAU393174 TKQ393174 TUM393174 UEI393174 UOE393174 UYA393174 VHW393174 VRS393174 WBO393174 WLK393174 WVG393174 K458710 IU458710 SQ458710 ACM458710 AMI458710 AWE458710 BGA458710 BPW458710 BZS458710 CJO458710 CTK458710 DDG458710 DNC458710 DWY458710 EGU458710 EQQ458710 FAM458710 FKI458710 FUE458710 GEA458710 GNW458710 GXS458710 HHO458710 HRK458710 IBG458710 ILC458710 IUY458710 JEU458710 JOQ458710 JYM458710 KII458710 KSE458710 LCA458710 LLW458710 LVS458710 MFO458710 MPK458710 MZG458710 NJC458710 NSY458710 OCU458710 OMQ458710 OWM458710 PGI458710 PQE458710 QAA458710 QJW458710 QTS458710 RDO458710 RNK458710 RXG458710 SHC458710 SQY458710 TAU458710 TKQ458710 TUM458710 UEI458710 UOE458710 UYA458710 VHW458710 VRS458710 WBO458710 WLK458710 WVG458710 K524246 IU524246 SQ524246 ACM524246 AMI524246 AWE524246 BGA524246 BPW524246 BZS524246 CJO524246 CTK524246 DDG524246 DNC524246 DWY524246 EGU524246 EQQ524246 FAM524246 FKI524246 FUE524246 GEA524246 GNW524246 GXS524246 HHO524246 HRK524246 IBG524246 ILC524246 IUY524246 JEU524246 JOQ524246 JYM524246 KII524246 KSE524246 LCA524246 LLW524246 LVS524246 MFO524246 MPK524246 MZG524246 NJC524246 NSY524246 OCU524246 OMQ524246 OWM524246 PGI524246 PQE524246 QAA524246 QJW524246 QTS524246 RDO524246 RNK524246 RXG524246 SHC524246 SQY524246 TAU524246 TKQ524246 TUM524246 UEI524246 UOE524246 UYA524246 VHW524246 VRS524246 WBO524246 WLK524246 WVG524246 K589782 IU589782 SQ589782 ACM589782 AMI589782 AWE589782 BGA589782 BPW589782 BZS589782 CJO589782 CTK589782 DDG589782 DNC589782 DWY589782 EGU589782 EQQ589782 FAM589782 FKI589782 FUE589782 GEA589782 GNW589782 GXS589782 HHO589782 HRK589782 IBG589782 ILC589782 IUY589782 JEU589782 JOQ589782 JYM589782 KII589782 KSE589782 LCA589782 LLW589782 LVS589782 MFO589782 MPK589782 MZG589782 NJC589782 NSY589782 OCU589782 OMQ589782 OWM589782 PGI589782 PQE589782 QAA589782 QJW589782 QTS589782 RDO589782 RNK589782 RXG589782 SHC589782 SQY589782 TAU589782 TKQ589782 TUM589782 UEI589782 UOE589782 UYA589782 VHW589782 VRS589782 WBO589782 WLK589782 WVG589782 K655318 IU655318 SQ655318 ACM655318 AMI655318 AWE655318 BGA655318 BPW655318 BZS655318 CJO655318 CTK655318 DDG655318 DNC655318 DWY655318 EGU655318 EQQ655318 FAM655318 FKI655318 FUE655318 GEA655318 GNW655318 GXS655318 HHO655318 HRK655318 IBG655318 ILC655318 IUY655318 JEU655318 JOQ655318 JYM655318 KII655318 KSE655318 LCA655318 LLW655318 LVS655318 MFO655318 MPK655318 MZG655318 NJC655318 NSY655318 OCU655318 OMQ655318 OWM655318 PGI655318 PQE655318 QAA655318 QJW655318 QTS655318 RDO655318 RNK655318 RXG655318 SHC655318 SQY655318 TAU655318 TKQ655318 TUM655318 UEI655318 UOE655318 UYA655318 VHW655318 VRS655318 WBO655318 WLK655318 WVG655318 K720854 IU720854 SQ720854 ACM720854 AMI720854 AWE720854 BGA720854 BPW720854 BZS720854 CJO720854 CTK720854 DDG720854 DNC720854 DWY720854 EGU720854 EQQ720854 FAM720854 FKI720854 FUE720854 GEA720854 GNW720854 GXS720854 HHO720854 HRK720854 IBG720854 ILC720854 IUY720854 JEU720854 JOQ720854 JYM720854 KII720854 KSE720854 LCA720854 LLW720854 LVS720854 MFO720854 MPK720854 MZG720854 NJC720854 NSY720854 OCU720854 OMQ720854 OWM720854 PGI720854 PQE720854 QAA720854 QJW720854 QTS720854 RDO720854 RNK720854 RXG720854 SHC720854 SQY720854 TAU720854 TKQ720854 TUM720854 UEI720854 UOE720854 UYA720854 VHW720854 VRS720854 WBO720854 WLK720854 WVG720854 K786390 IU786390 SQ786390 ACM786390 AMI786390 AWE786390 BGA786390 BPW786390 BZS786390 CJO786390 CTK786390 DDG786390 DNC786390 DWY786390 EGU786390 EQQ786390 FAM786390 FKI786390 FUE786390 GEA786390 GNW786390 GXS786390 HHO786390 HRK786390 IBG786390 ILC786390 IUY786390 JEU786390 JOQ786390 JYM786390 KII786390 KSE786390 LCA786390 LLW786390 LVS786390 MFO786390 MPK786390 MZG786390 NJC786390 NSY786390 OCU786390 OMQ786390 OWM786390 PGI786390 PQE786390 QAA786390 QJW786390 QTS786390 RDO786390 RNK786390 RXG786390 SHC786390 SQY786390 TAU786390 TKQ786390 TUM786390 UEI786390 UOE786390 UYA786390 VHW786390 VRS786390 WBO786390 WLK786390 WVG786390 K851926 IU851926 SQ851926 ACM851926 AMI851926 AWE851926 BGA851926 BPW851926 BZS851926 CJO851926 CTK851926 DDG851926 DNC851926 DWY851926 EGU851926 EQQ851926 FAM851926 FKI851926 FUE851926 GEA851926 GNW851926 GXS851926 HHO851926 HRK851926 IBG851926 ILC851926 IUY851926 JEU851926 JOQ851926 JYM851926 KII851926 KSE851926 LCA851926 LLW851926 LVS851926 MFO851926 MPK851926 MZG851926 NJC851926 NSY851926 OCU851926 OMQ851926 OWM851926 PGI851926 PQE851926 QAA851926 QJW851926 QTS851926 RDO851926 RNK851926 RXG851926 SHC851926 SQY851926 TAU851926 TKQ851926 TUM851926 UEI851926 UOE851926 UYA851926 VHW851926 VRS851926 WBO851926 WLK851926 WVG851926 K917462 IU917462 SQ917462 ACM917462 AMI917462 AWE917462 BGA917462 BPW917462 BZS917462 CJO917462 CTK917462 DDG917462 DNC917462 DWY917462 EGU917462 EQQ917462 FAM917462 FKI917462 FUE917462 GEA917462 GNW917462 GXS917462 HHO917462 HRK917462 IBG917462 ILC917462 IUY917462 JEU917462 JOQ917462 JYM917462 KII917462 KSE917462 LCA917462 LLW917462 LVS917462 MFO917462 MPK917462 MZG917462 NJC917462 NSY917462 OCU917462 OMQ917462 OWM917462 PGI917462 PQE917462 QAA917462 QJW917462 QTS917462 RDO917462 RNK917462 RXG917462 SHC917462 SQY917462 TAU917462 TKQ917462 TUM917462 UEI917462 UOE917462 UYA917462 VHW917462 VRS917462 WBO917462 WLK917462 WVG917462 K982998 IU982998 SQ982998 ACM982998 AMI982998 AWE982998 BGA982998 BPW982998 BZS982998 CJO982998 CTK982998 DDG982998 DNC982998 DWY982998 EGU982998 EQQ982998 FAM982998 FKI982998 FUE982998 GEA982998 GNW982998 GXS982998 HHO982998 HRK982998 IBG982998 ILC982998 IUY982998 JEU982998 JOQ982998 JYM982998 KII982998 KSE982998 LCA982998 LLW982998 LVS982998 MFO982998 MPK982998 MZG982998 NJC982998 NSY982998 OCU982998 OMQ982998 OWM982998 PGI982998 PQE982998 QAA982998 QJW982998 QTS982998 RDO982998 RNK982998 RXG982998 SHC982998 SQY982998 TAU982998 TKQ982998 TUM982998 UEI982998 UOE982998 UYA982998 VHW982998 VRS982998 WBO982998 WLK982998 WVG982998 J65494:J65500 IT65494:IT65500 SP65494:SP65500 ACL65494:ACL65500 AMH65494:AMH65500 AWD65494:AWD65500 BFZ65494:BFZ65500 BPV65494:BPV65500 BZR65494:BZR65500 CJN65494:CJN65500 CTJ65494:CTJ65500 DDF65494:DDF65500 DNB65494:DNB65500 DWX65494:DWX65500 EGT65494:EGT65500 EQP65494:EQP65500 FAL65494:FAL65500 FKH65494:FKH65500 FUD65494:FUD65500 GDZ65494:GDZ65500 GNV65494:GNV65500 GXR65494:GXR65500 HHN65494:HHN65500 HRJ65494:HRJ65500 IBF65494:IBF65500 ILB65494:ILB65500 IUX65494:IUX65500 JET65494:JET65500 JOP65494:JOP65500 JYL65494:JYL65500 KIH65494:KIH65500 KSD65494:KSD65500 LBZ65494:LBZ65500 LLV65494:LLV65500 LVR65494:LVR65500 MFN65494:MFN65500 MPJ65494:MPJ65500 MZF65494:MZF65500 NJB65494:NJB65500 NSX65494:NSX65500 OCT65494:OCT65500 OMP65494:OMP65500 OWL65494:OWL65500 PGH65494:PGH65500 PQD65494:PQD65500 PZZ65494:PZZ65500 QJV65494:QJV65500 QTR65494:QTR65500 RDN65494:RDN65500 RNJ65494:RNJ65500 RXF65494:RXF65500 SHB65494:SHB65500 SQX65494:SQX65500 TAT65494:TAT65500 TKP65494:TKP65500 TUL65494:TUL65500 UEH65494:UEH65500 UOD65494:UOD65500 UXZ65494:UXZ65500 VHV65494:VHV65500 VRR65494:VRR65500 WBN65494:WBN65500 WLJ65494:WLJ65500 WVF65494:WVF65500 J131030:J131036 IT131030:IT131036 SP131030:SP131036 ACL131030:ACL131036 AMH131030:AMH131036 AWD131030:AWD131036 BFZ131030:BFZ131036 BPV131030:BPV131036 BZR131030:BZR131036 CJN131030:CJN131036 CTJ131030:CTJ131036 DDF131030:DDF131036 DNB131030:DNB131036 DWX131030:DWX131036 EGT131030:EGT131036 EQP131030:EQP131036 FAL131030:FAL131036 FKH131030:FKH131036 FUD131030:FUD131036 GDZ131030:GDZ131036 GNV131030:GNV131036 GXR131030:GXR131036 HHN131030:HHN131036 HRJ131030:HRJ131036 IBF131030:IBF131036 ILB131030:ILB131036 IUX131030:IUX131036 JET131030:JET131036 JOP131030:JOP131036 JYL131030:JYL131036 KIH131030:KIH131036 KSD131030:KSD131036 LBZ131030:LBZ131036 LLV131030:LLV131036 LVR131030:LVR131036 MFN131030:MFN131036 MPJ131030:MPJ131036 MZF131030:MZF131036 NJB131030:NJB131036 NSX131030:NSX131036 OCT131030:OCT131036 OMP131030:OMP131036 OWL131030:OWL131036 PGH131030:PGH131036 PQD131030:PQD131036 PZZ131030:PZZ131036 QJV131030:QJV131036 QTR131030:QTR131036 RDN131030:RDN131036 RNJ131030:RNJ131036 RXF131030:RXF131036 SHB131030:SHB131036 SQX131030:SQX131036 TAT131030:TAT131036 TKP131030:TKP131036 TUL131030:TUL131036 UEH131030:UEH131036 UOD131030:UOD131036 UXZ131030:UXZ131036 VHV131030:VHV131036 VRR131030:VRR131036 WBN131030:WBN131036 WLJ131030:WLJ131036 WVF131030:WVF131036 J196566:J196572 IT196566:IT196572 SP196566:SP196572 ACL196566:ACL196572 AMH196566:AMH196572 AWD196566:AWD196572 BFZ196566:BFZ196572 BPV196566:BPV196572 BZR196566:BZR196572 CJN196566:CJN196572 CTJ196566:CTJ196572 DDF196566:DDF196572 DNB196566:DNB196572 DWX196566:DWX196572 EGT196566:EGT196572 EQP196566:EQP196572 FAL196566:FAL196572 FKH196566:FKH196572 FUD196566:FUD196572 GDZ196566:GDZ196572 GNV196566:GNV196572 GXR196566:GXR196572 HHN196566:HHN196572 HRJ196566:HRJ196572 IBF196566:IBF196572 ILB196566:ILB196572 IUX196566:IUX196572 JET196566:JET196572 JOP196566:JOP196572 JYL196566:JYL196572 KIH196566:KIH196572 KSD196566:KSD196572 LBZ196566:LBZ196572 LLV196566:LLV196572 LVR196566:LVR196572 MFN196566:MFN196572 MPJ196566:MPJ196572 MZF196566:MZF196572 NJB196566:NJB196572 NSX196566:NSX196572 OCT196566:OCT196572 OMP196566:OMP196572 OWL196566:OWL196572 PGH196566:PGH196572 PQD196566:PQD196572 PZZ196566:PZZ196572 QJV196566:QJV196572 QTR196566:QTR196572 RDN196566:RDN196572 RNJ196566:RNJ196572 RXF196566:RXF196572 SHB196566:SHB196572 SQX196566:SQX196572 TAT196566:TAT196572 TKP196566:TKP196572 TUL196566:TUL196572 UEH196566:UEH196572 UOD196566:UOD196572 UXZ196566:UXZ196572 VHV196566:VHV196572 VRR196566:VRR196572 WBN196566:WBN196572 WLJ196566:WLJ196572 WVF196566:WVF196572 J262102:J262108 IT262102:IT262108 SP262102:SP262108 ACL262102:ACL262108 AMH262102:AMH262108 AWD262102:AWD262108 BFZ262102:BFZ262108 BPV262102:BPV262108 BZR262102:BZR262108 CJN262102:CJN262108 CTJ262102:CTJ262108 DDF262102:DDF262108 DNB262102:DNB262108 DWX262102:DWX262108 EGT262102:EGT262108 EQP262102:EQP262108 FAL262102:FAL262108 FKH262102:FKH262108 FUD262102:FUD262108 GDZ262102:GDZ262108 GNV262102:GNV262108 GXR262102:GXR262108 HHN262102:HHN262108 HRJ262102:HRJ262108 IBF262102:IBF262108 ILB262102:ILB262108 IUX262102:IUX262108 JET262102:JET262108 JOP262102:JOP262108 JYL262102:JYL262108 KIH262102:KIH262108 KSD262102:KSD262108 LBZ262102:LBZ262108 LLV262102:LLV262108 LVR262102:LVR262108 MFN262102:MFN262108 MPJ262102:MPJ262108 MZF262102:MZF262108 NJB262102:NJB262108 NSX262102:NSX262108 OCT262102:OCT262108 OMP262102:OMP262108 OWL262102:OWL262108 PGH262102:PGH262108 PQD262102:PQD262108 PZZ262102:PZZ262108 QJV262102:QJV262108 QTR262102:QTR262108 RDN262102:RDN262108 RNJ262102:RNJ262108 RXF262102:RXF262108 SHB262102:SHB262108 SQX262102:SQX262108 TAT262102:TAT262108 TKP262102:TKP262108 TUL262102:TUL262108 UEH262102:UEH262108 UOD262102:UOD262108 UXZ262102:UXZ262108 VHV262102:VHV262108 VRR262102:VRR262108 WBN262102:WBN262108 WLJ262102:WLJ262108 WVF262102:WVF262108 J327638:J327644 IT327638:IT327644 SP327638:SP327644 ACL327638:ACL327644 AMH327638:AMH327644 AWD327638:AWD327644 BFZ327638:BFZ327644 BPV327638:BPV327644 BZR327638:BZR327644 CJN327638:CJN327644 CTJ327638:CTJ327644 DDF327638:DDF327644 DNB327638:DNB327644 DWX327638:DWX327644 EGT327638:EGT327644 EQP327638:EQP327644 FAL327638:FAL327644 FKH327638:FKH327644 FUD327638:FUD327644 GDZ327638:GDZ327644 GNV327638:GNV327644 GXR327638:GXR327644 HHN327638:HHN327644 HRJ327638:HRJ327644 IBF327638:IBF327644 ILB327638:ILB327644 IUX327638:IUX327644 JET327638:JET327644 JOP327638:JOP327644 JYL327638:JYL327644 KIH327638:KIH327644 KSD327638:KSD327644 LBZ327638:LBZ327644 LLV327638:LLV327644 LVR327638:LVR327644 MFN327638:MFN327644 MPJ327638:MPJ327644 MZF327638:MZF327644 NJB327638:NJB327644 NSX327638:NSX327644 OCT327638:OCT327644 OMP327638:OMP327644 OWL327638:OWL327644 PGH327638:PGH327644 PQD327638:PQD327644 PZZ327638:PZZ327644 QJV327638:QJV327644 QTR327638:QTR327644 RDN327638:RDN327644 RNJ327638:RNJ327644 RXF327638:RXF327644 SHB327638:SHB327644 SQX327638:SQX327644 TAT327638:TAT327644 TKP327638:TKP327644 TUL327638:TUL327644 UEH327638:UEH327644 UOD327638:UOD327644 UXZ327638:UXZ327644 VHV327638:VHV327644 VRR327638:VRR327644 WBN327638:WBN327644 WLJ327638:WLJ327644 WVF327638:WVF327644 J393174:J393180 IT393174:IT393180 SP393174:SP393180 ACL393174:ACL393180 AMH393174:AMH393180 AWD393174:AWD393180 BFZ393174:BFZ393180 BPV393174:BPV393180 BZR393174:BZR393180 CJN393174:CJN393180 CTJ393174:CTJ393180 DDF393174:DDF393180 DNB393174:DNB393180 DWX393174:DWX393180 EGT393174:EGT393180 EQP393174:EQP393180 FAL393174:FAL393180 FKH393174:FKH393180 FUD393174:FUD393180 GDZ393174:GDZ393180 GNV393174:GNV393180 GXR393174:GXR393180 HHN393174:HHN393180 HRJ393174:HRJ393180 IBF393174:IBF393180 ILB393174:ILB393180 IUX393174:IUX393180 JET393174:JET393180 JOP393174:JOP393180 JYL393174:JYL393180 KIH393174:KIH393180 KSD393174:KSD393180 LBZ393174:LBZ393180 LLV393174:LLV393180 LVR393174:LVR393180 MFN393174:MFN393180 MPJ393174:MPJ393180 MZF393174:MZF393180 NJB393174:NJB393180 NSX393174:NSX393180 OCT393174:OCT393180 OMP393174:OMP393180 OWL393174:OWL393180 PGH393174:PGH393180 PQD393174:PQD393180 PZZ393174:PZZ393180 QJV393174:QJV393180 QTR393174:QTR393180 RDN393174:RDN393180 RNJ393174:RNJ393180 RXF393174:RXF393180 SHB393174:SHB393180 SQX393174:SQX393180 TAT393174:TAT393180 TKP393174:TKP393180 TUL393174:TUL393180 UEH393174:UEH393180 UOD393174:UOD393180 UXZ393174:UXZ393180 VHV393174:VHV393180 VRR393174:VRR393180 WBN393174:WBN393180 WLJ393174:WLJ393180 WVF393174:WVF393180 J458710:J458716 IT458710:IT458716 SP458710:SP458716 ACL458710:ACL458716 AMH458710:AMH458716 AWD458710:AWD458716 BFZ458710:BFZ458716 BPV458710:BPV458716 BZR458710:BZR458716 CJN458710:CJN458716 CTJ458710:CTJ458716 DDF458710:DDF458716 DNB458710:DNB458716 DWX458710:DWX458716 EGT458710:EGT458716 EQP458710:EQP458716 FAL458710:FAL458716 FKH458710:FKH458716 FUD458710:FUD458716 GDZ458710:GDZ458716 GNV458710:GNV458716 GXR458710:GXR458716 HHN458710:HHN458716 HRJ458710:HRJ458716 IBF458710:IBF458716 ILB458710:ILB458716 IUX458710:IUX458716 JET458710:JET458716 JOP458710:JOP458716 JYL458710:JYL458716 KIH458710:KIH458716 KSD458710:KSD458716 LBZ458710:LBZ458716 LLV458710:LLV458716 LVR458710:LVR458716 MFN458710:MFN458716 MPJ458710:MPJ458716 MZF458710:MZF458716 NJB458710:NJB458716 NSX458710:NSX458716 OCT458710:OCT458716 OMP458710:OMP458716 OWL458710:OWL458716 PGH458710:PGH458716 PQD458710:PQD458716 PZZ458710:PZZ458716 QJV458710:QJV458716 QTR458710:QTR458716 RDN458710:RDN458716 RNJ458710:RNJ458716 RXF458710:RXF458716 SHB458710:SHB458716 SQX458710:SQX458716 TAT458710:TAT458716 TKP458710:TKP458716 TUL458710:TUL458716 UEH458710:UEH458716 UOD458710:UOD458716 UXZ458710:UXZ458716 VHV458710:VHV458716 VRR458710:VRR458716 WBN458710:WBN458716 WLJ458710:WLJ458716 WVF458710:WVF458716 J524246:J524252 IT524246:IT524252 SP524246:SP524252 ACL524246:ACL524252 AMH524246:AMH524252 AWD524246:AWD524252 BFZ524246:BFZ524252 BPV524246:BPV524252 BZR524246:BZR524252 CJN524246:CJN524252 CTJ524246:CTJ524252 DDF524246:DDF524252 DNB524246:DNB524252 DWX524246:DWX524252 EGT524246:EGT524252 EQP524246:EQP524252 FAL524246:FAL524252 FKH524246:FKH524252 FUD524246:FUD524252 GDZ524246:GDZ524252 GNV524246:GNV524252 GXR524246:GXR524252 HHN524246:HHN524252 HRJ524246:HRJ524252 IBF524246:IBF524252 ILB524246:ILB524252 IUX524246:IUX524252 JET524246:JET524252 JOP524246:JOP524252 JYL524246:JYL524252 KIH524246:KIH524252 KSD524246:KSD524252 LBZ524246:LBZ524252 LLV524246:LLV524252 LVR524246:LVR524252 MFN524246:MFN524252 MPJ524246:MPJ524252 MZF524246:MZF524252 NJB524246:NJB524252 NSX524246:NSX524252 OCT524246:OCT524252 OMP524246:OMP524252 OWL524246:OWL524252 PGH524246:PGH524252 PQD524246:PQD524252 PZZ524246:PZZ524252 QJV524246:QJV524252 QTR524246:QTR524252 RDN524246:RDN524252 RNJ524246:RNJ524252 RXF524246:RXF524252 SHB524246:SHB524252 SQX524246:SQX524252 TAT524246:TAT524252 TKP524246:TKP524252 TUL524246:TUL524252 UEH524246:UEH524252 UOD524246:UOD524252 UXZ524246:UXZ524252 VHV524246:VHV524252 VRR524246:VRR524252 WBN524246:WBN524252 WLJ524246:WLJ524252 WVF524246:WVF524252 J589782:J589788 IT589782:IT589788 SP589782:SP589788 ACL589782:ACL589788 AMH589782:AMH589788 AWD589782:AWD589788 BFZ589782:BFZ589788 BPV589782:BPV589788 BZR589782:BZR589788 CJN589782:CJN589788 CTJ589782:CTJ589788 DDF589782:DDF589788 DNB589782:DNB589788 DWX589782:DWX589788 EGT589782:EGT589788 EQP589782:EQP589788 FAL589782:FAL589788 FKH589782:FKH589788 FUD589782:FUD589788 GDZ589782:GDZ589788 GNV589782:GNV589788 GXR589782:GXR589788 HHN589782:HHN589788 HRJ589782:HRJ589788 IBF589782:IBF589788 ILB589782:ILB589788 IUX589782:IUX589788 JET589782:JET589788 JOP589782:JOP589788 JYL589782:JYL589788 KIH589782:KIH589788 KSD589782:KSD589788 LBZ589782:LBZ589788 LLV589782:LLV589788 LVR589782:LVR589788 MFN589782:MFN589788 MPJ589782:MPJ589788 MZF589782:MZF589788 NJB589782:NJB589788 NSX589782:NSX589788 OCT589782:OCT589788 OMP589782:OMP589788 OWL589782:OWL589788 PGH589782:PGH589788 PQD589782:PQD589788 PZZ589782:PZZ589788 QJV589782:QJV589788 QTR589782:QTR589788 RDN589782:RDN589788 RNJ589782:RNJ589788 RXF589782:RXF589788 SHB589782:SHB589788 SQX589782:SQX589788 TAT589782:TAT589788 TKP589782:TKP589788 TUL589782:TUL589788 UEH589782:UEH589788 UOD589782:UOD589788 UXZ589782:UXZ589788 VHV589782:VHV589788 VRR589782:VRR589788 WBN589782:WBN589788 WLJ589782:WLJ589788 WVF589782:WVF589788 J655318:J655324 IT655318:IT655324 SP655318:SP655324 ACL655318:ACL655324 AMH655318:AMH655324 AWD655318:AWD655324 BFZ655318:BFZ655324 BPV655318:BPV655324 BZR655318:BZR655324 CJN655318:CJN655324 CTJ655318:CTJ655324 DDF655318:DDF655324 DNB655318:DNB655324 DWX655318:DWX655324 EGT655318:EGT655324 EQP655318:EQP655324 FAL655318:FAL655324 FKH655318:FKH655324 FUD655318:FUD655324 GDZ655318:GDZ655324 GNV655318:GNV655324 GXR655318:GXR655324 HHN655318:HHN655324 HRJ655318:HRJ655324 IBF655318:IBF655324 ILB655318:ILB655324 IUX655318:IUX655324 JET655318:JET655324 JOP655318:JOP655324 JYL655318:JYL655324 KIH655318:KIH655324 KSD655318:KSD655324 LBZ655318:LBZ655324 LLV655318:LLV655324 LVR655318:LVR655324 MFN655318:MFN655324 MPJ655318:MPJ655324 MZF655318:MZF655324 NJB655318:NJB655324 NSX655318:NSX655324 OCT655318:OCT655324 OMP655318:OMP655324 OWL655318:OWL655324 PGH655318:PGH655324 PQD655318:PQD655324 PZZ655318:PZZ655324 QJV655318:QJV655324 QTR655318:QTR655324 RDN655318:RDN655324 RNJ655318:RNJ655324 RXF655318:RXF655324 SHB655318:SHB655324 SQX655318:SQX655324 TAT655318:TAT655324 TKP655318:TKP655324 TUL655318:TUL655324 UEH655318:UEH655324 UOD655318:UOD655324 UXZ655318:UXZ655324 VHV655318:VHV655324 VRR655318:VRR655324 WBN655318:WBN655324 WLJ655318:WLJ655324 WVF655318:WVF655324 J720854:J720860 IT720854:IT720860 SP720854:SP720860 ACL720854:ACL720860 AMH720854:AMH720860 AWD720854:AWD720860 BFZ720854:BFZ720860 BPV720854:BPV720860 BZR720854:BZR720860 CJN720854:CJN720860 CTJ720854:CTJ720860 DDF720854:DDF720860 DNB720854:DNB720860 DWX720854:DWX720860 EGT720854:EGT720860 EQP720854:EQP720860 FAL720854:FAL720860 FKH720854:FKH720860 FUD720854:FUD720860 GDZ720854:GDZ720860 GNV720854:GNV720860 GXR720854:GXR720860 HHN720854:HHN720860 HRJ720854:HRJ720860 IBF720854:IBF720860 ILB720854:ILB720860 IUX720854:IUX720860 JET720854:JET720860 JOP720854:JOP720860 JYL720854:JYL720860 KIH720854:KIH720860 KSD720854:KSD720860 LBZ720854:LBZ720860 LLV720854:LLV720860 LVR720854:LVR720860 MFN720854:MFN720860 MPJ720854:MPJ720860 MZF720854:MZF720860 NJB720854:NJB720860 NSX720854:NSX720860 OCT720854:OCT720860 OMP720854:OMP720860 OWL720854:OWL720860 PGH720854:PGH720860 PQD720854:PQD720860 PZZ720854:PZZ720860 QJV720854:QJV720860 QTR720854:QTR720860 RDN720854:RDN720860 RNJ720854:RNJ720860 RXF720854:RXF720860 SHB720854:SHB720860 SQX720854:SQX720860 TAT720854:TAT720860 TKP720854:TKP720860 TUL720854:TUL720860 UEH720854:UEH720860 UOD720854:UOD720860 UXZ720854:UXZ720860 VHV720854:VHV720860 VRR720854:VRR720860 WBN720854:WBN720860 WLJ720854:WLJ720860 WVF720854:WVF720860 J786390:J786396 IT786390:IT786396 SP786390:SP786396 ACL786390:ACL786396 AMH786390:AMH786396 AWD786390:AWD786396 BFZ786390:BFZ786396 BPV786390:BPV786396 BZR786390:BZR786396 CJN786390:CJN786396 CTJ786390:CTJ786396 DDF786390:DDF786396 DNB786390:DNB786396 DWX786390:DWX786396 EGT786390:EGT786396 EQP786390:EQP786396 FAL786390:FAL786396 FKH786390:FKH786396 FUD786390:FUD786396 GDZ786390:GDZ786396 GNV786390:GNV786396 GXR786390:GXR786396 HHN786390:HHN786396 HRJ786390:HRJ786396 IBF786390:IBF786396 ILB786390:ILB786396 IUX786390:IUX786396 JET786390:JET786396 JOP786390:JOP786396 JYL786390:JYL786396 KIH786390:KIH786396 KSD786390:KSD786396 LBZ786390:LBZ786396 LLV786390:LLV786396 LVR786390:LVR786396 MFN786390:MFN786396 MPJ786390:MPJ786396 MZF786390:MZF786396 NJB786390:NJB786396 NSX786390:NSX786396 OCT786390:OCT786396 OMP786390:OMP786396 OWL786390:OWL786396 PGH786390:PGH786396 PQD786390:PQD786396 PZZ786390:PZZ786396 QJV786390:QJV786396 QTR786390:QTR786396 RDN786390:RDN786396 RNJ786390:RNJ786396 RXF786390:RXF786396 SHB786390:SHB786396 SQX786390:SQX786396 TAT786390:TAT786396 TKP786390:TKP786396 TUL786390:TUL786396 UEH786390:UEH786396 UOD786390:UOD786396 UXZ786390:UXZ786396 VHV786390:VHV786396 VRR786390:VRR786396 WBN786390:WBN786396 WLJ786390:WLJ786396 WVF786390:WVF786396 J851926:J851932 IT851926:IT851932 SP851926:SP851932 ACL851926:ACL851932 AMH851926:AMH851932 AWD851926:AWD851932 BFZ851926:BFZ851932 BPV851926:BPV851932 BZR851926:BZR851932 CJN851926:CJN851932 CTJ851926:CTJ851932 DDF851926:DDF851932 DNB851926:DNB851932 DWX851926:DWX851932 EGT851926:EGT851932 EQP851926:EQP851932 FAL851926:FAL851932 FKH851926:FKH851932 FUD851926:FUD851932 GDZ851926:GDZ851932 GNV851926:GNV851932 GXR851926:GXR851932 HHN851926:HHN851932 HRJ851926:HRJ851932 IBF851926:IBF851932 ILB851926:ILB851932 IUX851926:IUX851932 JET851926:JET851932 JOP851926:JOP851932 JYL851926:JYL851932 KIH851926:KIH851932 KSD851926:KSD851932 LBZ851926:LBZ851932 LLV851926:LLV851932 LVR851926:LVR851932 MFN851926:MFN851932 MPJ851926:MPJ851932 MZF851926:MZF851932 NJB851926:NJB851932 NSX851926:NSX851932 OCT851926:OCT851932 OMP851926:OMP851932 OWL851926:OWL851932 PGH851926:PGH851932 PQD851926:PQD851932 PZZ851926:PZZ851932 QJV851926:QJV851932 QTR851926:QTR851932 RDN851926:RDN851932 RNJ851926:RNJ851932 RXF851926:RXF851932 SHB851926:SHB851932 SQX851926:SQX851932 TAT851926:TAT851932 TKP851926:TKP851932 TUL851926:TUL851932 UEH851926:UEH851932 UOD851926:UOD851932 UXZ851926:UXZ851932 VHV851926:VHV851932 VRR851926:VRR851932 WBN851926:WBN851932 WLJ851926:WLJ851932 WVF851926:WVF851932 J917462:J917468 IT917462:IT917468 SP917462:SP917468 ACL917462:ACL917468 AMH917462:AMH917468 AWD917462:AWD917468 BFZ917462:BFZ917468 BPV917462:BPV917468 BZR917462:BZR917468 CJN917462:CJN917468 CTJ917462:CTJ917468 DDF917462:DDF917468 DNB917462:DNB917468 DWX917462:DWX917468 EGT917462:EGT917468 EQP917462:EQP917468 FAL917462:FAL917468 FKH917462:FKH917468 FUD917462:FUD917468 GDZ917462:GDZ917468 GNV917462:GNV917468 GXR917462:GXR917468 HHN917462:HHN917468 HRJ917462:HRJ917468 IBF917462:IBF917468 ILB917462:ILB917468 IUX917462:IUX917468 JET917462:JET917468 JOP917462:JOP917468 JYL917462:JYL917468 KIH917462:KIH917468 KSD917462:KSD917468 LBZ917462:LBZ917468 LLV917462:LLV917468 LVR917462:LVR917468 MFN917462:MFN917468 MPJ917462:MPJ917468 MZF917462:MZF917468 NJB917462:NJB917468 NSX917462:NSX917468 OCT917462:OCT917468 OMP917462:OMP917468 OWL917462:OWL917468 PGH917462:PGH917468 PQD917462:PQD917468 PZZ917462:PZZ917468 QJV917462:QJV917468 QTR917462:QTR917468 RDN917462:RDN917468 RNJ917462:RNJ917468 RXF917462:RXF917468 SHB917462:SHB917468 SQX917462:SQX917468 TAT917462:TAT917468 TKP917462:TKP917468 TUL917462:TUL917468 UEH917462:UEH917468 UOD917462:UOD917468 UXZ917462:UXZ917468 VHV917462:VHV917468 VRR917462:VRR917468 WBN917462:WBN917468 WLJ917462:WLJ917468 WVF917462:WVF917468 J982998:J983004 IT982998:IT983004 SP982998:SP983004 ACL982998:ACL983004 AMH982998:AMH983004 AWD982998:AWD983004 BFZ982998:BFZ983004 BPV982998:BPV983004 BZR982998:BZR983004 CJN982998:CJN983004 CTJ982998:CTJ983004 DDF982998:DDF983004 DNB982998:DNB983004 DWX982998:DWX983004 EGT982998:EGT983004 EQP982998:EQP983004 FAL982998:FAL983004 FKH982998:FKH983004 FUD982998:FUD983004 GDZ982998:GDZ983004 GNV982998:GNV983004 GXR982998:GXR983004 HHN982998:HHN983004 HRJ982998:HRJ983004 IBF982998:IBF983004 ILB982998:ILB983004 IUX982998:IUX983004 JET982998:JET983004 JOP982998:JOP983004 JYL982998:JYL983004 KIH982998:KIH983004 KSD982998:KSD983004 LBZ982998:LBZ983004 LLV982998:LLV983004 LVR982998:LVR983004 MFN982998:MFN983004 MPJ982998:MPJ983004 MZF982998:MZF983004 NJB982998:NJB983004 NSX982998:NSX983004 OCT982998:OCT983004 OMP982998:OMP983004 OWL982998:OWL983004 PGH982998:PGH983004 PQD982998:PQD983004 PZZ982998:PZZ983004 QJV982998:QJV983004 QTR982998:QTR983004 RDN982998:RDN983004 RNJ982998:RNJ983004 RXF982998:RXF983004 SHB982998:SHB983004 SQX982998:SQX983004 TAT982998:TAT983004 TKP982998:TKP983004 TUL982998:TUL983004 UEH982998:UEH983004 UOD982998:UOD983004 UXZ982998:UXZ983004 VHV982998:VHV983004 VRR982998:VRR983004 WBN982998:WBN983004 WLJ982998:WLJ983004 WVF982998:WVF983004 IM65494:IS65494 SI65494:SO65494 ACE65494:ACK65494 AMA65494:AMG65494 AVW65494:AWC65494 BFS65494:BFY65494 BPO65494:BPU65494 BZK65494:BZQ65494 CJG65494:CJM65494 CTC65494:CTI65494 DCY65494:DDE65494 DMU65494:DNA65494 DWQ65494:DWW65494 EGM65494:EGS65494 EQI65494:EQO65494 FAE65494:FAK65494 FKA65494:FKG65494 FTW65494:FUC65494 GDS65494:GDY65494 GNO65494:GNU65494 GXK65494:GXQ65494 HHG65494:HHM65494 HRC65494:HRI65494 IAY65494:IBE65494 IKU65494:ILA65494 IUQ65494:IUW65494 JEM65494:JES65494 JOI65494:JOO65494 JYE65494:JYK65494 KIA65494:KIG65494 KRW65494:KSC65494 LBS65494:LBY65494 LLO65494:LLU65494 LVK65494:LVQ65494 MFG65494:MFM65494 MPC65494:MPI65494 MYY65494:MZE65494 NIU65494:NJA65494 NSQ65494:NSW65494 OCM65494:OCS65494 OMI65494:OMO65494 OWE65494:OWK65494 PGA65494:PGG65494 PPW65494:PQC65494 PZS65494:PZY65494 QJO65494:QJU65494 QTK65494:QTQ65494 RDG65494:RDM65494 RNC65494:RNI65494 RWY65494:RXE65494 SGU65494:SHA65494 SQQ65494:SQW65494 TAM65494:TAS65494 TKI65494:TKO65494 TUE65494:TUK65494 UEA65494:UEG65494 UNW65494:UOC65494 UXS65494:UXY65494 VHO65494:VHU65494 VRK65494:VRQ65494 WBG65494:WBM65494 WLC65494:WLI65494 WUY65494:WVE65494 IM131030:IS131030 SI131030:SO131030 ACE131030:ACK131030 AMA131030:AMG131030 AVW131030:AWC131030 BFS131030:BFY131030 BPO131030:BPU131030 BZK131030:BZQ131030 CJG131030:CJM131030 CTC131030:CTI131030 DCY131030:DDE131030 DMU131030:DNA131030 DWQ131030:DWW131030 EGM131030:EGS131030 EQI131030:EQO131030 FAE131030:FAK131030 FKA131030:FKG131030 FTW131030:FUC131030 GDS131030:GDY131030 GNO131030:GNU131030 GXK131030:GXQ131030 HHG131030:HHM131030 HRC131030:HRI131030 IAY131030:IBE131030 IKU131030:ILA131030 IUQ131030:IUW131030 JEM131030:JES131030 JOI131030:JOO131030 JYE131030:JYK131030 KIA131030:KIG131030 KRW131030:KSC131030 LBS131030:LBY131030 LLO131030:LLU131030 LVK131030:LVQ131030 MFG131030:MFM131030 MPC131030:MPI131030 MYY131030:MZE131030 NIU131030:NJA131030 NSQ131030:NSW131030 OCM131030:OCS131030 OMI131030:OMO131030 OWE131030:OWK131030 PGA131030:PGG131030 PPW131030:PQC131030 PZS131030:PZY131030 QJO131030:QJU131030 QTK131030:QTQ131030 RDG131030:RDM131030 RNC131030:RNI131030 RWY131030:RXE131030 SGU131030:SHA131030 SQQ131030:SQW131030 TAM131030:TAS131030 TKI131030:TKO131030 TUE131030:TUK131030 UEA131030:UEG131030 UNW131030:UOC131030 UXS131030:UXY131030 VHO131030:VHU131030 VRK131030:VRQ131030 WBG131030:WBM131030 WLC131030:WLI131030 WUY131030:WVE131030 IM196566:IS196566 SI196566:SO196566 ACE196566:ACK196566 AMA196566:AMG196566 AVW196566:AWC196566 BFS196566:BFY196566 BPO196566:BPU196566 BZK196566:BZQ196566 CJG196566:CJM196566 CTC196566:CTI196566 DCY196566:DDE196566 DMU196566:DNA196566 DWQ196566:DWW196566 EGM196566:EGS196566 EQI196566:EQO196566 FAE196566:FAK196566 FKA196566:FKG196566 FTW196566:FUC196566 GDS196566:GDY196566 GNO196566:GNU196566 GXK196566:GXQ196566 HHG196566:HHM196566 HRC196566:HRI196566 IAY196566:IBE196566 IKU196566:ILA196566 IUQ196566:IUW196566 JEM196566:JES196566 JOI196566:JOO196566 JYE196566:JYK196566 KIA196566:KIG196566 KRW196566:KSC196566 LBS196566:LBY196566 LLO196566:LLU196566 LVK196566:LVQ196566 MFG196566:MFM196566 MPC196566:MPI196566 MYY196566:MZE196566 NIU196566:NJA196566 NSQ196566:NSW196566 OCM196566:OCS196566 OMI196566:OMO196566 OWE196566:OWK196566 PGA196566:PGG196566 PPW196566:PQC196566 PZS196566:PZY196566 QJO196566:QJU196566 QTK196566:QTQ196566 RDG196566:RDM196566 RNC196566:RNI196566 RWY196566:RXE196566 SGU196566:SHA196566 SQQ196566:SQW196566 TAM196566:TAS196566 TKI196566:TKO196566 TUE196566:TUK196566 UEA196566:UEG196566 UNW196566:UOC196566 UXS196566:UXY196566 VHO196566:VHU196566 VRK196566:VRQ196566 WBG196566:WBM196566 WLC196566:WLI196566 WUY196566:WVE196566 IM262102:IS262102 SI262102:SO262102 ACE262102:ACK262102 AMA262102:AMG262102 AVW262102:AWC262102 BFS262102:BFY262102 BPO262102:BPU262102 BZK262102:BZQ262102 CJG262102:CJM262102 CTC262102:CTI262102 DCY262102:DDE262102 DMU262102:DNA262102 DWQ262102:DWW262102 EGM262102:EGS262102 EQI262102:EQO262102 FAE262102:FAK262102 FKA262102:FKG262102 FTW262102:FUC262102 GDS262102:GDY262102 GNO262102:GNU262102 GXK262102:GXQ262102 HHG262102:HHM262102 HRC262102:HRI262102 IAY262102:IBE262102 IKU262102:ILA262102 IUQ262102:IUW262102 JEM262102:JES262102 JOI262102:JOO262102 JYE262102:JYK262102 KIA262102:KIG262102 KRW262102:KSC262102 LBS262102:LBY262102 LLO262102:LLU262102 LVK262102:LVQ262102 MFG262102:MFM262102 MPC262102:MPI262102 MYY262102:MZE262102 NIU262102:NJA262102 NSQ262102:NSW262102 OCM262102:OCS262102 OMI262102:OMO262102 OWE262102:OWK262102 PGA262102:PGG262102 PPW262102:PQC262102 PZS262102:PZY262102 QJO262102:QJU262102 QTK262102:QTQ262102 RDG262102:RDM262102 RNC262102:RNI262102 RWY262102:RXE262102 SGU262102:SHA262102 SQQ262102:SQW262102 TAM262102:TAS262102 TKI262102:TKO262102 TUE262102:TUK262102 UEA262102:UEG262102 UNW262102:UOC262102 UXS262102:UXY262102 VHO262102:VHU262102 VRK262102:VRQ262102 WBG262102:WBM262102 WLC262102:WLI262102 WUY262102:WVE262102 IM327638:IS327638 SI327638:SO327638 ACE327638:ACK327638 AMA327638:AMG327638 AVW327638:AWC327638 BFS327638:BFY327638 BPO327638:BPU327638 BZK327638:BZQ327638 CJG327638:CJM327638 CTC327638:CTI327638 DCY327638:DDE327638 DMU327638:DNA327638 DWQ327638:DWW327638 EGM327638:EGS327638 EQI327638:EQO327638 FAE327638:FAK327638 FKA327638:FKG327638 FTW327638:FUC327638 GDS327638:GDY327638 GNO327638:GNU327638 GXK327638:GXQ327638 HHG327638:HHM327638 HRC327638:HRI327638 IAY327638:IBE327638 IKU327638:ILA327638 IUQ327638:IUW327638 JEM327638:JES327638 JOI327638:JOO327638 JYE327638:JYK327638 KIA327638:KIG327638 KRW327638:KSC327638 LBS327638:LBY327638 LLO327638:LLU327638 LVK327638:LVQ327638 MFG327638:MFM327638 MPC327638:MPI327638 MYY327638:MZE327638 NIU327638:NJA327638 NSQ327638:NSW327638 OCM327638:OCS327638 OMI327638:OMO327638 OWE327638:OWK327638 PGA327638:PGG327638 PPW327638:PQC327638 PZS327638:PZY327638 QJO327638:QJU327638 QTK327638:QTQ327638 RDG327638:RDM327638 RNC327638:RNI327638 RWY327638:RXE327638 SGU327638:SHA327638 SQQ327638:SQW327638 TAM327638:TAS327638 TKI327638:TKO327638 TUE327638:TUK327638 UEA327638:UEG327638 UNW327638:UOC327638 UXS327638:UXY327638 VHO327638:VHU327638 VRK327638:VRQ327638 WBG327638:WBM327638 WLC327638:WLI327638 WUY327638:WVE327638 IM393174:IS393174 SI393174:SO393174 ACE393174:ACK393174 AMA393174:AMG393174 AVW393174:AWC393174 BFS393174:BFY393174 BPO393174:BPU393174 BZK393174:BZQ393174 CJG393174:CJM393174 CTC393174:CTI393174 DCY393174:DDE393174 DMU393174:DNA393174 DWQ393174:DWW393174 EGM393174:EGS393174 EQI393174:EQO393174 FAE393174:FAK393174 FKA393174:FKG393174 FTW393174:FUC393174 GDS393174:GDY393174 GNO393174:GNU393174 GXK393174:GXQ393174 HHG393174:HHM393174 HRC393174:HRI393174 IAY393174:IBE393174 IKU393174:ILA393174 IUQ393174:IUW393174 JEM393174:JES393174 JOI393174:JOO393174 JYE393174:JYK393174 KIA393174:KIG393174 KRW393174:KSC393174 LBS393174:LBY393174 LLO393174:LLU393174 LVK393174:LVQ393174 MFG393174:MFM393174 MPC393174:MPI393174 MYY393174:MZE393174 NIU393174:NJA393174 NSQ393174:NSW393174 OCM393174:OCS393174 OMI393174:OMO393174 OWE393174:OWK393174 PGA393174:PGG393174 PPW393174:PQC393174 PZS393174:PZY393174 QJO393174:QJU393174 QTK393174:QTQ393174 RDG393174:RDM393174 RNC393174:RNI393174 RWY393174:RXE393174 SGU393174:SHA393174 SQQ393174:SQW393174 TAM393174:TAS393174 TKI393174:TKO393174 TUE393174:TUK393174 UEA393174:UEG393174 UNW393174:UOC393174 UXS393174:UXY393174 VHO393174:VHU393174 VRK393174:VRQ393174 WBG393174:WBM393174 WLC393174:WLI393174 WUY393174:WVE393174 IM458710:IS458710 SI458710:SO458710 ACE458710:ACK458710 AMA458710:AMG458710 AVW458710:AWC458710 BFS458710:BFY458710 BPO458710:BPU458710 BZK458710:BZQ458710 CJG458710:CJM458710 CTC458710:CTI458710 DCY458710:DDE458710 DMU458710:DNA458710 DWQ458710:DWW458710 EGM458710:EGS458710 EQI458710:EQO458710 FAE458710:FAK458710 FKA458710:FKG458710 FTW458710:FUC458710 GDS458710:GDY458710 GNO458710:GNU458710 GXK458710:GXQ458710 HHG458710:HHM458710 HRC458710:HRI458710 IAY458710:IBE458710 IKU458710:ILA458710 IUQ458710:IUW458710 JEM458710:JES458710 JOI458710:JOO458710 JYE458710:JYK458710 KIA458710:KIG458710 KRW458710:KSC458710 LBS458710:LBY458710 LLO458710:LLU458710 LVK458710:LVQ458710 MFG458710:MFM458710 MPC458710:MPI458710 MYY458710:MZE458710 NIU458710:NJA458710 NSQ458710:NSW458710 OCM458710:OCS458710 OMI458710:OMO458710 OWE458710:OWK458710 PGA458710:PGG458710 PPW458710:PQC458710 PZS458710:PZY458710 QJO458710:QJU458710 QTK458710:QTQ458710 RDG458710:RDM458710 RNC458710:RNI458710 RWY458710:RXE458710 SGU458710:SHA458710 SQQ458710:SQW458710 TAM458710:TAS458710 TKI458710:TKO458710 TUE458710:TUK458710 UEA458710:UEG458710 UNW458710:UOC458710 UXS458710:UXY458710 VHO458710:VHU458710 VRK458710:VRQ458710 WBG458710:WBM458710 WLC458710:WLI458710 WUY458710:WVE458710 IM524246:IS524246 SI524246:SO524246 ACE524246:ACK524246 AMA524246:AMG524246 AVW524246:AWC524246 BFS524246:BFY524246 BPO524246:BPU524246 BZK524246:BZQ524246 CJG524246:CJM524246 CTC524246:CTI524246 DCY524246:DDE524246 DMU524246:DNA524246 DWQ524246:DWW524246 EGM524246:EGS524246 EQI524246:EQO524246 FAE524246:FAK524246 FKA524246:FKG524246 FTW524246:FUC524246 GDS524246:GDY524246 GNO524246:GNU524246 GXK524246:GXQ524246 HHG524246:HHM524246 HRC524246:HRI524246 IAY524246:IBE524246 IKU524246:ILA524246 IUQ524246:IUW524246 JEM524246:JES524246 JOI524246:JOO524246 JYE524246:JYK524246 KIA524246:KIG524246 KRW524246:KSC524246 LBS524246:LBY524246 LLO524246:LLU524246 LVK524246:LVQ524246 MFG524246:MFM524246 MPC524246:MPI524246 MYY524246:MZE524246 NIU524246:NJA524246 NSQ524246:NSW524246 OCM524246:OCS524246 OMI524246:OMO524246 OWE524246:OWK524246 PGA524246:PGG524246 PPW524246:PQC524246 PZS524246:PZY524246 QJO524246:QJU524246 QTK524246:QTQ524246 RDG524246:RDM524246 RNC524246:RNI524246 RWY524246:RXE524246 SGU524246:SHA524246 SQQ524246:SQW524246 TAM524246:TAS524246 TKI524246:TKO524246 TUE524246:TUK524246 UEA524246:UEG524246 UNW524246:UOC524246 UXS524246:UXY524246 VHO524246:VHU524246 VRK524246:VRQ524246 WBG524246:WBM524246 WLC524246:WLI524246 WUY524246:WVE524246 IM589782:IS589782 SI589782:SO589782 ACE589782:ACK589782 AMA589782:AMG589782 AVW589782:AWC589782 BFS589782:BFY589782 BPO589782:BPU589782 BZK589782:BZQ589782 CJG589782:CJM589782 CTC589782:CTI589782 DCY589782:DDE589782 DMU589782:DNA589782 DWQ589782:DWW589782 EGM589782:EGS589782 EQI589782:EQO589782 FAE589782:FAK589782 FKA589782:FKG589782 FTW589782:FUC589782 GDS589782:GDY589782 GNO589782:GNU589782 GXK589782:GXQ589782 HHG589782:HHM589782 HRC589782:HRI589782 IAY589782:IBE589782 IKU589782:ILA589782 IUQ589782:IUW589782 JEM589782:JES589782 JOI589782:JOO589782 JYE589782:JYK589782 KIA589782:KIG589782 KRW589782:KSC589782 LBS589782:LBY589782 LLO589782:LLU589782 LVK589782:LVQ589782 MFG589782:MFM589782 MPC589782:MPI589782 MYY589782:MZE589782 NIU589782:NJA589782 NSQ589782:NSW589782 OCM589782:OCS589782 OMI589782:OMO589782 OWE589782:OWK589782 PGA589782:PGG589782 PPW589782:PQC589782 PZS589782:PZY589782 QJO589782:QJU589782 QTK589782:QTQ589782 RDG589782:RDM589782 RNC589782:RNI589782 RWY589782:RXE589782 SGU589782:SHA589782 SQQ589782:SQW589782 TAM589782:TAS589782 TKI589782:TKO589782 TUE589782:TUK589782 UEA589782:UEG589782 UNW589782:UOC589782 UXS589782:UXY589782 VHO589782:VHU589782 VRK589782:VRQ589782 WBG589782:WBM589782 WLC589782:WLI589782 WUY589782:WVE589782 IM655318:IS655318 SI655318:SO655318 ACE655318:ACK655318 AMA655318:AMG655318 AVW655318:AWC655318 BFS655318:BFY655318 BPO655318:BPU655318 BZK655318:BZQ655318 CJG655318:CJM655318 CTC655318:CTI655318 DCY655318:DDE655318 DMU655318:DNA655318 DWQ655318:DWW655318 EGM655318:EGS655318 EQI655318:EQO655318 FAE655318:FAK655318 FKA655318:FKG655318 FTW655318:FUC655318 GDS655318:GDY655318 GNO655318:GNU655318 GXK655318:GXQ655318 HHG655318:HHM655318 HRC655318:HRI655318 IAY655318:IBE655318 IKU655318:ILA655318 IUQ655318:IUW655318 JEM655318:JES655318 JOI655318:JOO655318 JYE655318:JYK655318 KIA655318:KIG655318 KRW655318:KSC655318 LBS655318:LBY655318 LLO655318:LLU655318 LVK655318:LVQ655318 MFG655318:MFM655318 MPC655318:MPI655318 MYY655318:MZE655318 NIU655318:NJA655318 NSQ655318:NSW655318 OCM655318:OCS655318 OMI655318:OMO655318 OWE655318:OWK655318 PGA655318:PGG655318 PPW655318:PQC655318 PZS655318:PZY655318 QJO655318:QJU655318 QTK655318:QTQ655318 RDG655318:RDM655318 RNC655318:RNI655318 RWY655318:RXE655318 SGU655318:SHA655318 SQQ655318:SQW655318 TAM655318:TAS655318 TKI655318:TKO655318 TUE655318:TUK655318 UEA655318:UEG655318 UNW655318:UOC655318 UXS655318:UXY655318 VHO655318:VHU655318 VRK655318:VRQ655318 WBG655318:WBM655318 WLC655318:WLI655318 WUY655318:WVE655318 IM720854:IS720854 SI720854:SO720854 ACE720854:ACK720854 AMA720854:AMG720854 AVW720854:AWC720854 BFS720854:BFY720854 BPO720854:BPU720854 BZK720854:BZQ720854 CJG720854:CJM720854 CTC720854:CTI720854 DCY720854:DDE720854 DMU720854:DNA720854 DWQ720854:DWW720854 EGM720854:EGS720854 EQI720854:EQO720854 FAE720854:FAK720854 FKA720854:FKG720854 FTW720854:FUC720854 GDS720854:GDY720854 GNO720854:GNU720854 GXK720854:GXQ720854 HHG720854:HHM720854 HRC720854:HRI720854 IAY720854:IBE720854 IKU720854:ILA720854 IUQ720854:IUW720854 JEM720854:JES720854 JOI720854:JOO720854 JYE720854:JYK720854 KIA720854:KIG720854 KRW720854:KSC720854 LBS720854:LBY720854 LLO720854:LLU720854 LVK720854:LVQ720854 MFG720854:MFM720854 MPC720854:MPI720854 MYY720854:MZE720854 NIU720854:NJA720854 NSQ720854:NSW720854 OCM720854:OCS720854 OMI720854:OMO720854 OWE720854:OWK720854 PGA720854:PGG720854 PPW720854:PQC720854 PZS720854:PZY720854 QJO720854:QJU720854 QTK720854:QTQ720854 RDG720854:RDM720854 RNC720854:RNI720854 RWY720854:RXE720854 SGU720854:SHA720854 SQQ720854:SQW720854 TAM720854:TAS720854 TKI720854:TKO720854 TUE720854:TUK720854 UEA720854:UEG720854 UNW720854:UOC720854 UXS720854:UXY720854 VHO720854:VHU720854 VRK720854:VRQ720854 WBG720854:WBM720854 WLC720854:WLI720854 WUY720854:WVE720854 IM786390:IS786390 SI786390:SO786390 ACE786390:ACK786390 AMA786390:AMG786390 AVW786390:AWC786390 BFS786390:BFY786390 BPO786390:BPU786390 BZK786390:BZQ786390 CJG786390:CJM786390 CTC786390:CTI786390 DCY786390:DDE786390 DMU786390:DNA786390 DWQ786390:DWW786390 EGM786390:EGS786390 EQI786390:EQO786390 FAE786390:FAK786390 FKA786390:FKG786390 FTW786390:FUC786390 GDS786390:GDY786390 GNO786390:GNU786390 GXK786390:GXQ786390 HHG786390:HHM786390 HRC786390:HRI786390 IAY786390:IBE786390 IKU786390:ILA786390 IUQ786390:IUW786390 JEM786390:JES786390 JOI786390:JOO786390 JYE786390:JYK786390 KIA786390:KIG786390 KRW786390:KSC786390 LBS786390:LBY786390 LLO786390:LLU786390 LVK786390:LVQ786390 MFG786390:MFM786390 MPC786390:MPI786390 MYY786390:MZE786390 NIU786390:NJA786390 NSQ786390:NSW786390 OCM786390:OCS786390 OMI786390:OMO786390 OWE786390:OWK786390 PGA786390:PGG786390 PPW786390:PQC786390 PZS786390:PZY786390 QJO786390:QJU786390 QTK786390:QTQ786390 RDG786390:RDM786390 RNC786390:RNI786390 RWY786390:RXE786390 SGU786390:SHA786390 SQQ786390:SQW786390 TAM786390:TAS786390 TKI786390:TKO786390 TUE786390:TUK786390 UEA786390:UEG786390 UNW786390:UOC786390 UXS786390:UXY786390 VHO786390:VHU786390 VRK786390:VRQ786390 WBG786390:WBM786390 WLC786390:WLI786390 WUY786390:WVE786390 IM851926:IS851926 SI851926:SO851926 ACE851926:ACK851926 AMA851926:AMG851926 AVW851926:AWC851926 BFS851926:BFY851926 BPO851926:BPU851926 BZK851926:BZQ851926 CJG851926:CJM851926 CTC851926:CTI851926 DCY851926:DDE851926 DMU851926:DNA851926 DWQ851926:DWW851926 EGM851926:EGS851926 EQI851926:EQO851926 FAE851926:FAK851926 FKA851926:FKG851926 FTW851926:FUC851926 GDS851926:GDY851926 GNO851926:GNU851926 GXK851926:GXQ851926 HHG851926:HHM851926 HRC851926:HRI851926 IAY851926:IBE851926 IKU851926:ILA851926 IUQ851926:IUW851926 JEM851926:JES851926 JOI851926:JOO851926 JYE851926:JYK851926 KIA851926:KIG851926 KRW851926:KSC851926 LBS851926:LBY851926 LLO851926:LLU851926 LVK851926:LVQ851926 MFG851926:MFM851926 MPC851926:MPI851926 MYY851926:MZE851926 NIU851926:NJA851926 NSQ851926:NSW851926 OCM851926:OCS851926 OMI851926:OMO851926 OWE851926:OWK851926 PGA851926:PGG851926 PPW851926:PQC851926 PZS851926:PZY851926 QJO851926:QJU851926 QTK851926:QTQ851926 RDG851926:RDM851926 RNC851926:RNI851926 RWY851926:RXE851926 SGU851926:SHA851926 SQQ851926:SQW851926 TAM851926:TAS851926 TKI851926:TKO851926 TUE851926:TUK851926 UEA851926:UEG851926 UNW851926:UOC851926 UXS851926:UXY851926 VHO851926:VHU851926 VRK851926:VRQ851926 WBG851926:WBM851926 WLC851926:WLI851926 WUY851926:WVE851926 IM917462:IS917462 SI917462:SO917462 ACE917462:ACK917462 AMA917462:AMG917462 AVW917462:AWC917462 BFS917462:BFY917462 BPO917462:BPU917462 BZK917462:BZQ917462 CJG917462:CJM917462 CTC917462:CTI917462 DCY917462:DDE917462 DMU917462:DNA917462 DWQ917462:DWW917462 EGM917462:EGS917462 EQI917462:EQO917462 FAE917462:FAK917462 FKA917462:FKG917462 FTW917462:FUC917462 GDS917462:GDY917462 GNO917462:GNU917462 GXK917462:GXQ917462 HHG917462:HHM917462 HRC917462:HRI917462 IAY917462:IBE917462 IKU917462:ILA917462 IUQ917462:IUW917462 JEM917462:JES917462 JOI917462:JOO917462 JYE917462:JYK917462 KIA917462:KIG917462 KRW917462:KSC917462 LBS917462:LBY917462 LLO917462:LLU917462 LVK917462:LVQ917462 MFG917462:MFM917462 MPC917462:MPI917462 MYY917462:MZE917462 NIU917462:NJA917462 NSQ917462:NSW917462 OCM917462:OCS917462 OMI917462:OMO917462 OWE917462:OWK917462 PGA917462:PGG917462 PPW917462:PQC917462 PZS917462:PZY917462 QJO917462:QJU917462 QTK917462:QTQ917462 RDG917462:RDM917462 RNC917462:RNI917462 RWY917462:RXE917462 SGU917462:SHA917462 SQQ917462:SQW917462 TAM917462:TAS917462 TKI917462:TKO917462 TUE917462:TUK917462 UEA917462:UEG917462 UNW917462:UOC917462 UXS917462:UXY917462 VHO917462:VHU917462 VRK917462:VRQ917462 WBG917462:WBM917462 WLC917462:WLI917462 WUY917462:WVE917462 IM982998:IS982998 SI982998:SO982998 ACE982998:ACK982998 AMA982998:AMG982998 AVW982998:AWC982998 BFS982998:BFY982998 BPO982998:BPU982998 BZK982998:BZQ982998 CJG982998:CJM982998 CTC982998:CTI982998 DCY982998:DDE982998 DMU982998:DNA982998 DWQ982998:DWW982998 EGM982998:EGS982998 EQI982998:EQO982998 FAE982998:FAK982998 FKA982998:FKG982998 FTW982998:FUC982998 GDS982998:GDY982998 GNO982998:GNU982998 GXK982998:GXQ982998 HHG982998:HHM982998 HRC982998:HRI982998 IAY982998:IBE982998 IKU982998:ILA982998 IUQ982998:IUW982998 JEM982998:JES982998 JOI982998:JOO982998 JYE982998:JYK982998 KIA982998:KIG982998 KRW982998:KSC982998 LBS982998:LBY982998 LLO982998:LLU982998 LVK982998:LVQ982998 MFG982998:MFM982998 MPC982998:MPI982998 MYY982998:MZE982998 NIU982998:NJA982998 NSQ982998:NSW982998 OCM982998:OCS982998 OMI982998:OMO982998 OWE982998:OWK982998 PGA982998:PGG982998 PPW982998:PQC982998 PZS982998:PZY982998 QJO982998:QJU982998 QTK982998:QTQ982998 RDG982998:RDM982998 RNC982998:RNI982998 RWY982998:RXE982998 SGU982998:SHA982998 SQQ982998:SQW982998 TAM982998:TAS982998 TKI982998:TKO982998 TUE982998:TUK982998 UEA982998:UEG982998 UNW982998:UOC982998 UXS982998:UXY982998 VHO982998:VHU982998 VRK982998:VRQ982998 WBG982998:WBM982998 WLC982998:WLI982998 WUY982998:WVE982998 IM65518:IU65518 SI65518:SQ65518 ACE65518:ACM65518 AMA65518:AMI65518 AVW65518:AWE65518 BFS65518:BGA65518 BPO65518:BPW65518 BZK65518:BZS65518 CJG65518:CJO65518 CTC65518:CTK65518 DCY65518:DDG65518 DMU65518:DNC65518 DWQ65518:DWY65518 EGM65518:EGU65518 EQI65518:EQQ65518 FAE65518:FAM65518 FKA65518:FKI65518 FTW65518:FUE65518 GDS65518:GEA65518 GNO65518:GNW65518 GXK65518:GXS65518 HHG65518:HHO65518 HRC65518:HRK65518 IAY65518:IBG65518 IKU65518:ILC65518 IUQ65518:IUY65518 JEM65518:JEU65518 JOI65518:JOQ65518 JYE65518:JYM65518 KIA65518:KII65518 KRW65518:KSE65518 LBS65518:LCA65518 LLO65518:LLW65518 LVK65518:LVS65518 MFG65518:MFO65518 MPC65518:MPK65518 MYY65518:MZG65518 NIU65518:NJC65518 NSQ65518:NSY65518 OCM65518:OCU65518 OMI65518:OMQ65518 OWE65518:OWM65518 PGA65518:PGI65518 PPW65518:PQE65518 PZS65518:QAA65518 QJO65518:QJW65518 QTK65518:QTS65518 RDG65518:RDO65518 RNC65518:RNK65518 RWY65518:RXG65518 SGU65518:SHC65518 SQQ65518:SQY65518 TAM65518:TAU65518 TKI65518:TKQ65518 TUE65518:TUM65518 UEA65518:UEI65518 UNW65518:UOE65518 UXS65518:UYA65518 VHO65518:VHW65518 VRK65518:VRS65518 WBG65518:WBO65518 WLC65518:WLK65518 WUY65518:WVG65518 IM131054:IU131054 SI131054:SQ131054 ACE131054:ACM131054 AMA131054:AMI131054 AVW131054:AWE131054 BFS131054:BGA131054 BPO131054:BPW131054 BZK131054:BZS131054 CJG131054:CJO131054 CTC131054:CTK131054 DCY131054:DDG131054 DMU131054:DNC131054 DWQ131054:DWY131054 EGM131054:EGU131054 EQI131054:EQQ131054 FAE131054:FAM131054 FKA131054:FKI131054 FTW131054:FUE131054 GDS131054:GEA131054 GNO131054:GNW131054 GXK131054:GXS131054 HHG131054:HHO131054 HRC131054:HRK131054 IAY131054:IBG131054 IKU131054:ILC131054 IUQ131054:IUY131054 JEM131054:JEU131054 JOI131054:JOQ131054 JYE131054:JYM131054 KIA131054:KII131054 KRW131054:KSE131054 LBS131054:LCA131054 LLO131054:LLW131054 LVK131054:LVS131054 MFG131054:MFO131054 MPC131054:MPK131054 MYY131054:MZG131054 NIU131054:NJC131054 NSQ131054:NSY131054 OCM131054:OCU131054 OMI131054:OMQ131054 OWE131054:OWM131054 PGA131054:PGI131054 PPW131054:PQE131054 PZS131054:QAA131054 QJO131054:QJW131054 QTK131054:QTS131054 RDG131054:RDO131054 RNC131054:RNK131054 RWY131054:RXG131054 SGU131054:SHC131054 SQQ131054:SQY131054 TAM131054:TAU131054 TKI131054:TKQ131054 TUE131054:TUM131054 UEA131054:UEI131054 UNW131054:UOE131054 UXS131054:UYA131054 VHO131054:VHW131054 VRK131054:VRS131054 WBG131054:WBO131054 WLC131054:WLK131054 WUY131054:WVG131054 IM196590:IU196590 SI196590:SQ196590 ACE196590:ACM196590 AMA196590:AMI196590 AVW196590:AWE196590 BFS196590:BGA196590 BPO196590:BPW196590 BZK196590:BZS196590 CJG196590:CJO196590 CTC196590:CTK196590 DCY196590:DDG196590 DMU196590:DNC196590 DWQ196590:DWY196590 EGM196590:EGU196590 EQI196590:EQQ196590 FAE196590:FAM196590 FKA196590:FKI196590 FTW196590:FUE196590 GDS196590:GEA196590 GNO196590:GNW196590 GXK196590:GXS196590 HHG196590:HHO196590 HRC196590:HRK196590 IAY196590:IBG196590 IKU196590:ILC196590 IUQ196590:IUY196590 JEM196590:JEU196590 JOI196590:JOQ196590 JYE196590:JYM196590 KIA196590:KII196590 KRW196590:KSE196590 LBS196590:LCA196590 LLO196590:LLW196590 LVK196590:LVS196590 MFG196590:MFO196590 MPC196590:MPK196590 MYY196590:MZG196590 NIU196590:NJC196590 NSQ196590:NSY196590 OCM196590:OCU196590 OMI196590:OMQ196590 OWE196590:OWM196590 PGA196590:PGI196590 PPW196590:PQE196590 PZS196590:QAA196590 QJO196590:QJW196590 QTK196590:QTS196590 RDG196590:RDO196590 RNC196590:RNK196590 RWY196590:RXG196590 SGU196590:SHC196590 SQQ196590:SQY196590 TAM196590:TAU196590 TKI196590:TKQ196590 TUE196590:TUM196590 UEA196590:UEI196590 UNW196590:UOE196590 UXS196590:UYA196590 VHO196590:VHW196590 VRK196590:VRS196590 WBG196590:WBO196590 WLC196590:WLK196590 WUY196590:WVG196590 IM262126:IU262126 SI262126:SQ262126 ACE262126:ACM262126 AMA262126:AMI262126 AVW262126:AWE262126 BFS262126:BGA262126 BPO262126:BPW262126 BZK262126:BZS262126 CJG262126:CJO262126 CTC262126:CTK262126 DCY262126:DDG262126 DMU262126:DNC262126 DWQ262126:DWY262126 EGM262126:EGU262126 EQI262126:EQQ262126 FAE262126:FAM262126 FKA262126:FKI262126 FTW262126:FUE262126 GDS262126:GEA262126 GNO262126:GNW262126 GXK262126:GXS262126 HHG262126:HHO262126 HRC262126:HRK262126 IAY262126:IBG262126 IKU262126:ILC262126 IUQ262126:IUY262126 JEM262126:JEU262126 JOI262126:JOQ262126 JYE262126:JYM262126 KIA262126:KII262126 KRW262126:KSE262126 LBS262126:LCA262126 LLO262126:LLW262126 LVK262126:LVS262126 MFG262126:MFO262126 MPC262126:MPK262126 MYY262126:MZG262126 NIU262126:NJC262126 NSQ262126:NSY262126 OCM262126:OCU262126 OMI262126:OMQ262126 OWE262126:OWM262126 PGA262126:PGI262126 PPW262126:PQE262126 PZS262126:QAA262126 QJO262126:QJW262126 QTK262126:QTS262126 RDG262126:RDO262126 RNC262126:RNK262126 RWY262126:RXG262126 SGU262126:SHC262126 SQQ262126:SQY262126 TAM262126:TAU262126 TKI262126:TKQ262126 TUE262126:TUM262126 UEA262126:UEI262126 UNW262126:UOE262126 UXS262126:UYA262126 VHO262126:VHW262126 VRK262126:VRS262126 WBG262126:WBO262126 WLC262126:WLK262126 WUY262126:WVG262126 IM327662:IU327662 SI327662:SQ327662 ACE327662:ACM327662 AMA327662:AMI327662 AVW327662:AWE327662 BFS327662:BGA327662 BPO327662:BPW327662 BZK327662:BZS327662 CJG327662:CJO327662 CTC327662:CTK327662 DCY327662:DDG327662 DMU327662:DNC327662 DWQ327662:DWY327662 EGM327662:EGU327662 EQI327662:EQQ327662 FAE327662:FAM327662 FKA327662:FKI327662 FTW327662:FUE327662 GDS327662:GEA327662 GNO327662:GNW327662 GXK327662:GXS327662 HHG327662:HHO327662 HRC327662:HRK327662 IAY327662:IBG327662 IKU327662:ILC327662 IUQ327662:IUY327662 JEM327662:JEU327662 JOI327662:JOQ327662 JYE327662:JYM327662 KIA327662:KII327662 KRW327662:KSE327662 LBS327662:LCA327662 LLO327662:LLW327662 LVK327662:LVS327662 MFG327662:MFO327662 MPC327662:MPK327662 MYY327662:MZG327662 NIU327662:NJC327662 NSQ327662:NSY327662 OCM327662:OCU327662 OMI327662:OMQ327662 OWE327662:OWM327662 PGA327662:PGI327662 PPW327662:PQE327662 PZS327662:QAA327662 QJO327662:QJW327662 QTK327662:QTS327662 RDG327662:RDO327662 RNC327662:RNK327662 RWY327662:RXG327662 SGU327662:SHC327662 SQQ327662:SQY327662 TAM327662:TAU327662 TKI327662:TKQ327662 TUE327662:TUM327662 UEA327662:UEI327662 UNW327662:UOE327662 UXS327662:UYA327662 VHO327662:VHW327662 VRK327662:VRS327662 WBG327662:WBO327662 WLC327662:WLK327662 WUY327662:WVG327662 IM393198:IU393198 SI393198:SQ393198 ACE393198:ACM393198 AMA393198:AMI393198 AVW393198:AWE393198 BFS393198:BGA393198 BPO393198:BPW393198 BZK393198:BZS393198 CJG393198:CJO393198 CTC393198:CTK393198 DCY393198:DDG393198 DMU393198:DNC393198 DWQ393198:DWY393198 EGM393198:EGU393198 EQI393198:EQQ393198 FAE393198:FAM393198 FKA393198:FKI393198 FTW393198:FUE393198 GDS393198:GEA393198 GNO393198:GNW393198 GXK393198:GXS393198 HHG393198:HHO393198 HRC393198:HRK393198 IAY393198:IBG393198 IKU393198:ILC393198 IUQ393198:IUY393198 JEM393198:JEU393198 JOI393198:JOQ393198 JYE393198:JYM393198 KIA393198:KII393198 KRW393198:KSE393198 LBS393198:LCA393198 LLO393198:LLW393198 LVK393198:LVS393198 MFG393198:MFO393198 MPC393198:MPK393198 MYY393198:MZG393198 NIU393198:NJC393198 NSQ393198:NSY393198 OCM393198:OCU393198 OMI393198:OMQ393198 OWE393198:OWM393198 PGA393198:PGI393198 PPW393198:PQE393198 PZS393198:QAA393198 QJO393198:QJW393198 QTK393198:QTS393198 RDG393198:RDO393198 RNC393198:RNK393198 RWY393198:RXG393198 SGU393198:SHC393198 SQQ393198:SQY393198 TAM393198:TAU393198 TKI393198:TKQ393198 TUE393198:TUM393198 UEA393198:UEI393198 UNW393198:UOE393198 UXS393198:UYA393198 VHO393198:VHW393198 VRK393198:VRS393198 WBG393198:WBO393198 WLC393198:WLK393198 WUY393198:WVG393198 IM458734:IU458734 SI458734:SQ458734 ACE458734:ACM458734 AMA458734:AMI458734 AVW458734:AWE458734 BFS458734:BGA458734 BPO458734:BPW458734 BZK458734:BZS458734 CJG458734:CJO458734 CTC458734:CTK458734 DCY458734:DDG458734 DMU458734:DNC458734 DWQ458734:DWY458734 EGM458734:EGU458734 EQI458734:EQQ458734 FAE458734:FAM458734 FKA458734:FKI458734 FTW458734:FUE458734 GDS458734:GEA458734 GNO458734:GNW458734 GXK458734:GXS458734 HHG458734:HHO458734 HRC458734:HRK458734 IAY458734:IBG458734 IKU458734:ILC458734 IUQ458734:IUY458734 JEM458734:JEU458734 JOI458734:JOQ458734 JYE458734:JYM458734 KIA458734:KII458734 KRW458734:KSE458734 LBS458734:LCA458734 LLO458734:LLW458734 LVK458734:LVS458734 MFG458734:MFO458734 MPC458734:MPK458734 MYY458734:MZG458734 NIU458734:NJC458734 NSQ458734:NSY458734 OCM458734:OCU458734 OMI458734:OMQ458734 OWE458734:OWM458734 PGA458734:PGI458734 PPW458734:PQE458734 PZS458734:QAA458734 QJO458734:QJW458734 QTK458734:QTS458734 RDG458734:RDO458734 RNC458734:RNK458734 RWY458734:RXG458734 SGU458734:SHC458734 SQQ458734:SQY458734 TAM458734:TAU458734 TKI458734:TKQ458734 TUE458734:TUM458734 UEA458734:UEI458734 UNW458734:UOE458734 UXS458734:UYA458734 VHO458734:VHW458734 VRK458734:VRS458734 WBG458734:WBO458734 WLC458734:WLK458734 WUY458734:WVG458734 IM524270:IU524270 SI524270:SQ524270 ACE524270:ACM524270 AMA524270:AMI524270 AVW524270:AWE524270 BFS524270:BGA524270 BPO524270:BPW524270 BZK524270:BZS524270 CJG524270:CJO524270 CTC524270:CTK524270 DCY524270:DDG524270 DMU524270:DNC524270 DWQ524270:DWY524270 EGM524270:EGU524270 EQI524270:EQQ524270 FAE524270:FAM524270 FKA524270:FKI524270 FTW524270:FUE524270 GDS524270:GEA524270 GNO524270:GNW524270 GXK524270:GXS524270 HHG524270:HHO524270 HRC524270:HRK524270 IAY524270:IBG524270 IKU524270:ILC524270 IUQ524270:IUY524270 JEM524270:JEU524270 JOI524270:JOQ524270 JYE524270:JYM524270 KIA524270:KII524270 KRW524270:KSE524270 LBS524270:LCA524270 LLO524270:LLW524270 LVK524270:LVS524270 MFG524270:MFO524270 MPC524270:MPK524270 MYY524270:MZG524270 NIU524270:NJC524270 NSQ524270:NSY524270 OCM524270:OCU524270 OMI524270:OMQ524270 OWE524270:OWM524270 PGA524270:PGI524270 PPW524270:PQE524270 PZS524270:QAA524270 QJO524270:QJW524270 QTK524270:QTS524270 RDG524270:RDO524270 RNC524270:RNK524270 RWY524270:RXG524270 SGU524270:SHC524270 SQQ524270:SQY524270 TAM524270:TAU524270 TKI524270:TKQ524270 TUE524270:TUM524270 UEA524270:UEI524270 UNW524270:UOE524270 UXS524270:UYA524270 VHO524270:VHW524270 VRK524270:VRS524270 WBG524270:WBO524270 WLC524270:WLK524270 WUY524270:WVG524270 IM589806:IU589806 SI589806:SQ589806 ACE589806:ACM589806 AMA589806:AMI589806 AVW589806:AWE589806 BFS589806:BGA589806 BPO589806:BPW589806 BZK589806:BZS589806 CJG589806:CJO589806 CTC589806:CTK589806 DCY589806:DDG589806 DMU589806:DNC589806 DWQ589806:DWY589806 EGM589806:EGU589806 EQI589806:EQQ589806 FAE589806:FAM589806 FKA589806:FKI589806 FTW589806:FUE589806 GDS589806:GEA589806 GNO589806:GNW589806 GXK589806:GXS589806 HHG589806:HHO589806 HRC589806:HRK589806 IAY589806:IBG589806 IKU589806:ILC589806 IUQ589806:IUY589806 JEM589806:JEU589806 JOI589806:JOQ589806 JYE589806:JYM589806 KIA589806:KII589806 KRW589806:KSE589806 LBS589806:LCA589806 LLO589806:LLW589806 LVK589806:LVS589806 MFG589806:MFO589806 MPC589806:MPK589806 MYY589806:MZG589806 NIU589806:NJC589806 NSQ589806:NSY589806 OCM589806:OCU589806 OMI589806:OMQ589806 OWE589806:OWM589806 PGA589806:PGI589806 PPW589806:PQE589806 PZS589806:QAA589806 QJO589806:QJW589806 QTK589806:QTS589806 RDG589806:RDO589806 RNC589806:RNK589806 RWY589806:RXG589806 SGU589806:SHC589806 SQQ589806:SQY589806 TAM589806:TAU589806 TKI589806:TKQ589806 TUE589806:TUM589806 UEA589806:UEI589806 UNW589806:UOE589806 UXS589806:UYA589806 VHO589806:VHW589806 VRK589806:VRS589806 WBG589806:WBO589806 WLC589806:WLK589806 WUY589806:WVG589806 IM655342:IU655342 SI655342:SQ655342 ACE655342:ACM655342 AMA655342:AMI655342 AVW655342:AWE655342 BFS655342:BGA655342 BPO655342:BPW655342 BZK655342:BZS655342 CJG655342:CJO655342 CTC655342:CTK655342 DCY655342:DDG655342 DMU655342:DNC655342 DWQ655342:DWY655342 EGM655342:EGU655342 EQI655342:EQQ655342 FAE655342:FAM655342 FKA655342:FKI655342 FTW655342:FUE655342 GDS655342:GEA655342 GNO655342:GNW655342 GXK655342:GXS655342 HHG655342:HHO655342 HRC655342:HRK655342 IAY655342:IBG655342 IKU655342:ILC655342 IUQ655342:IUY655342 JEM655342:JEU655342 JOI655342:JOQ655342 JYE655342:JYM655342 KIA655342:KII655342 KRW655342:KSE655342 LBS655342:LCA655342 LLO655342:LLW655342 LVK655342:LVS655342 MFG655342:MFO655342 MPC655342:MPK655342 MYY655342:MZG655342 NIU655342:NJC655342 NSQ655342:NSY655342 OCM655342:OCU655342 OMI655342:OMQ655342 OWE655342:OWM655342 PGA655342:PGI655342 PPW655342:PQE655342 PZS655342:QAA655342 QJO655342:QJW655342 QTK655342:QTS655342 RDG655342:RDO655342 RNC655342:RNK655342 RWY655342:RXG655342 SGU655342:SHC655342 SQQ655342:SQY655342 TAM655342:TAU655342 TKI655342:TKQ655342 TUE655342:TUM655342 UEA655342:UEI655342 UNW655342:UOE655342 UXS655342:UYA655342 VHO655342:VHW655342 VRK655342:VRS655342 WBG655342:WBO655342 WLC655342:WLK655342 WUY655342:WVG655342 IM720878:IU720878 SI720878:SQ720878 ACE720878:ACM720878 AMA720878:AMI720878 AVW720878:AWE720878 BFS720878:BGA720878 BPO720878:BPW720878 BZK720878:BZS720878 CJG720878:CJO720878 CTC720878:CTK720878 DCY720878:DDG720878 DMU720878:DNC720878 DWQ720878:DWY720878 EGM720878:EGU720878 EQI720878:EQQ720878 FAE720878:FAM720878 FKA720878:FKI720878 FTW720878:FUE720878 GDS720878:GEA720878 GNO720878:GNW720878 GXK720878:GXS720878 HHG720878:HHO720878 HRC720878:HRK720878 IAY720878:IBG720878 IKU720878:ILC720878 IUQ720878:IUY720878 JEM720878:JEU720878 JOI720878:JOQ720878 JYE720878:JYM720878 KIA720878:KII720878 KRW720878:KSE720878 LBS720878:LCA720878 LLO720878:LLW720878 LVK720878:LVS720878 MFG720878:MFO720878 MPC720878:MPK720878 MYY720878:MZG720878 NIU720878:NJC720878 NSQ720878:NSY720878 OCM720878:OCU720878 OMI720878:OMQ720878 OWE720878:OWM720878 PGA720878:PGI720878 PPW720878:PQE720878 PZS720878:QAA720878 QJO720878:QJW720878 QTK720878:QTS720878 RDG720878:RDO720878 RNC720878:RNK720878 RWY720878:RXG720878 SGU720878:SHC720878 SQQ720878:SQY720878 TAM720878:TAU720878 TKI720878:TKQ720878 TUE720878:TUM720878 UEA720878:UEI720878 UNW720878:UOE720878 UXS720878:UYA720878 VHO720878:VHW720878 VRK720878:VRS720878 WBG720878:WBO720878 WLC720878:WLK720878 WUY720878:WVG720878 IM786414:IU786414 SI786414:SQ786414 ACE786414:ACM786414 AMA786414:AMI786414 AVW786414:AWE786414 BFS786414:BGA786414 BPO786414:BPW786414 BZK786414:BZS786414 CJG786414:CJO786414 CTC786414:CTK786414 DCY786414:DDG786414 DMU786414:DNC786414 DWQ786414:DWY786414 EGM786414:EGU786414 EQI786414:EQQ786414 FAE786414:FAM786414 FKA786414:FKI786414 FTW786414:FUE786414 GDS786414:GEA786414 GNO786414:GNW786414 GXK786414:GXS786414 HHG786414:HHO786414 HRC786414:HRK786414 IAY786414:IBG786414 IKU786414:ILC786414 IUQ786414:IUY786414 JEM786414:JEU786414 JOI786414:JOQ786414 JYE786414:JYM786414 KIA786414:KII786414 KRW786414:KSE786414 LBS786414:LCA786414 LLO786414:LLW786414 LVK786414:LVS786414 MFG786414:MFO786414 MPC786414:MPK786414 MYY786414:MZG786414 NIU786414:NJC786414 NSQ786414:NSY786414 OCM786414:OCU786414 OMI786414:OMQ786414 OWE786414:OWM786414 PGA786414:PGI786414 PPW786414:PQE786414 PZS786414:QAA786414 QJO786414:QJW786414 QTK786414:QTS786414 RDG786414:RDO786414 RNC786414:RNK786414 RWY786414:RXG786414 SGU786414:SHC786414 SQQ786414:SQY786414 TAM786414:TAU786414 TKI786414:TKQ786414 TUE786414:TUM786414 UEA786414:UEI786414 UNW786414:UOE786414 UXS786414:UYA786414 VHO786414:VHW786414 VRK786414:VRS786414 WBG786414:WBO786414 WLC786414:WLK786414 WUY786414:WVG786414 IM851950:IU851950 SI851950:SQ851950 ACE851950:ACM851950 AMA851950:AMI851950 AVW851950:AWE851950 BFS851950:BGA851950 BPO851950:BPW851950 BZK851950:BZS851950 CJG851950:CJO851950 CTC851950:CTK851950 DCY851950:DDG851950 DMU851950:DNC851950 DWQ851950:DWY851950 EGM851950:EGU851950 EQI851950:EQQ851950 FAE851950:FAM851950 FKA851950:FKI851950 FTW851950:FUE851950 GDS851950:GEA851950 GNO851950:GNW851950 GXK851950:GXS851950 HHG851950:HHO851950 HRC851950:HRK851950 IAY851950:IBG851950 IKU851950:ILC851950 IUQ851950:IUY851950 JEM851950:JEU851950 JOI851950:JOQ851950 JYE851950:JYM851950 KIA851950:KII851950 KRW851950:KSE851950 LBS851950:LCA851950 LLO851950:LLW851950 LVK851950:LVS851950 MFG851950:MFO851950 MPC851950:MPK851950 MYY851950:MZG851950 NIU851950:NJC851950 NSQ851950:NSY851950 OCM851950:OCU851950 OMI851950:OMQ851950 OWE851950:OWM851950 PGA851950:PGI851950 PPW851950:PQE851950 PZS851950:QAA851950 QJO851950:QJW851950 QTK851950:QTS851950 RDG851950:RDO851950 RNC851950:RNK851950 RWY851950:RXG851950 SGU851950:SHC851950 SQQ851950:SQY851950 TAM851950:TAU851950 TKI851950:TKQ851950 TUE851950:TUM851950 UEA851950:UEI851950 UNW851950:UOE851950 UXS851950:UYA851950 VHO851950:VHW851950 VRK851950:VRS851950 WBG851950:WBO851950 WLC851950:WLK851950 WUY851950:WVG851950 IM917486:IU917486 SI917486:SQ917486 ACE917486:ACM917486 AMA917486:AMI917486 AVW917486:AWE917486 BFS917486:BGA917486 BPO917486:BPW917486 BZK917486:BZS917486 CJG917486:CJO917486 CTC917486:CTK917486 DCY917486:DDG917486 DMU917486:DNC917486 DWQ917486:DWY917486 EGM917486:EGU917486 EQI917486:EQQ917486 FAE917486:FAM917486 FKA917486:FKI917486 FTW917486:FUE917486 GDS917486:GEA917486 GNO917486:GNW917486 GXK917486:GXS917486 HHG917486:HHO917486 HRC917486:HRK917486 IAY917486:IBG917486 IKU917486:ILC917486 IUQ917486:IUY917486 JEM917486:JEU917486 JOI917486:JOQ917486 JYE917486:JYM917486 KIA917486:KII917486 KRW917486:KSE917486 LBS917486:LCA917486 LLO917486:LLW917486 LVK917486:LVS917486 MFG917486:MFO917486 MPC917486:MPK917486 MYY917486:MZG917486 NIU917486:NJC917486 NSQ917486:NSY917486 OCM917486:OCU917486 OMI917486:OMQ917486 OWE917486:OWM917486 PGA917486:PGI917486 PPW917486:PQE917486 PZS917486:QAA917486 QJO917486:QJW917486 QTK917486:QTS917486 RDG917486:RDO917486 RNC917486:RNK917486 RWY917486:RXG917486 SGU917486:SHC917486 SQQ917486:SQY917486 TAM917486:TAU917486 TKI917486:TKQ917486 TUE917486:TUM917486 UEA917486:UEI917486 UNW917486:UOE917486 UXS917486:UYA917486 VHO917486:VHW917486 VRK917486:VRS917486 WBG917486:WBO917486 WLC917486:WLK917486 WUY917486:WVG917486 IM983022:IU983022 SI983022:SQ983022 ACE983022:ACM983022 AMA983022:AMI983022 AVW983022:AWE983022 BFS983022:BGA983022 BPO983022:BPW983022 BZK983022:BZS983022 CJG983022:CJO983022 CTC983022:CTK983022 DCY983022:DDG983022 DMU983022:DNC983022 DWQ983022:DWY983022 EGM983022:EGU983022 EQI983022:EQQ983022 FAE983022:FAM983022 FKA983022:FKI983022 FTW983022:FUE983022 GDS983022:GEA983022 GNO983022:GNW983022 GXK983022:GXS983022 HHG983022:HHO983022 HRC983022:HRK983022 IAY983022:IBG983022 IKU983022:ILC983022 IUQ983022:IUY983022 JEM983022:JEU983022 JOI983022:JOQ983022 JYE983022:JYM983022 KIA983022:KII983022 KRW983022:KSE983022 LBS983022:LCA983022 LLO983022:LLW983022 LVK983022:LVS983022 MFG983022:MFO983022 MPC983022:MPK983022 MYY983022:MZG983022 NIU983022:NJC983022 NSQ983022:NSY983022 OCM983022:OCU983022 OMI983022:OMQ983022 OWE983022:OWM983022 PGA983022:PGI983022 PPW983022:PQE983022 PZS983022:QAA983022 QJO983022:QJW983022 QTK983022:QTS983022 RDG983022:RDO983022 RNC983022:RNK983022 RWY983022:RXG983022 SGU983022:SHC983022 SQQ983022:SQY983022 TAM983022:TAU983022 TKI983022:TKQ983022 TUE983022:TUM983022 UEA983022:UEI983022 UNW983022:UOE983022 UXS983022:UYA983022 VHO983022:VHW983022 VRK983022:VRS983022 WBG983022:WBO983022 WLC983022:WLK983022 WUY983022:WVG983022 IM65543:IT65543 SI65543:SP65543 ACE65543:ACL65543 AMA65543:AMH65543 AVW65543:AWD65543 BFS65543:BFZ65543 BPO65543:BPV65543 BZK65543:BZR65543 CJG65543:CJN65543 CTC65543:CTJ65543 DCY65543:DDF65543 DMU65543:DNB65543 DWQ65543:DWX65543 EGM65543:EGT65543 EQI65543:EQP65543 FAE65543:FAL65543 FKA65543:FKH65543 FTW65543:FUD65543 GDS65543:GDZ65543 GNO65543:GNV65543 GXK65543:GXR65543 HHG65543:HHN65543 HRC65543:HRJ65543 IAY65543:IBF65543 IKU65543:ILB65543 IUQ65543:IUX65543 JEM65543:JET65543 JOI65543:JOP65543 JYE65543:JYL65543 KIA65543:KIH65543 KRW65543:KSD65543 LBS65543:LBZ65543 LLO65543:LLV65543 LVK65543:LVR65543 MFG65543:MFN65543 MPC65543:MPJ65543 MYY65543:MZF65543 NIU65543:NJB65543 NSQ65543:NSX65543 OCM65543:OCT65543 OMI65543:OMP65543 OWE65543:OWL65543 PGA65543:PGH65543 PPW65543:PQD65543 PZS65543:PZZ65543 QJO65543:QJV65543 QTK65543:QTR65543 RDG65543:RDN65543 RNC65543:RNJ65543 RWY65543:RXF65543 SGU65543:SHB65543 SQQ65543:SQX65543 TAM65543:TAT65543 TKI65543:TKP65543 TUE65543:TUL65543 UEA65543:UEH65543 UNW65543:UOD65543 UXS65543:UXZ65543 VHO65543:VHV65543 VRK65543:VRR65543 WBG65543:WBN65543 WLC65543:WLJ65543 WUY65543:WVF65543 IM131079:IT131079 SI131079:SP131079 ACE131079:ACL131079 AMA131079:AMH131079 AVW131079:AWD131079 BFS131079:BFZ131079 BPO131079:BPV131079 BZK131079:BZR131079 CJG131079:CJN131079 CTC131079:CTJ131079 DCY131079:DDF131079 DMU131079:DNB131079 DWQ131079:DWX131079 EGM131079:EGT131079 EQI131079:EQP131079 FAE131079:FAL131079 FKA131079:FKH131079 FTW131079:FUD131079 GDS131079:GDZ131079 GNO131079:GNV131079 GXK131079:GXR131079 HHG131079:HHN131079 HRC131079:HRJ131079 IAY131079:IBF131079 IKU131079:ILB131079 IUQ131079:IUX131079 JEM131079:JET131079 JOI131079:JOP131079 JYE131079:JYL131079 KIA131079:KIH131079 KRW131079:KSD131079 LBS131079:LBZ131079 LLO131079:LLV131079 LVK131079:LVR131079 MFG131079:MFN131079 MPC131079:MPJ131079 MYY131079:MZF131079 NIU131079:NJB131079 NSQ131079:NSX131079 OCM131079:OCT131079 OMI131079:OMP131079 OWE131079:OWL131079 PGA131079:PGH131079 PPW131079:PQD131079 PZS131079:PZZ131079 QJO131079:QJV131079 QTK131079:QTR131079 RDG131079:RDN131079 RNC131079:RNJ131079 RWY131079:RXF131079 SGU131079:SHB131079 SQQ131079:SQX131079 TAM131079:TAT131079 TKI131079:TKP131079 TUE131079:TUL131079 UEA131079:UEH131079 UNW131079:UOD131079 UXS131079:UXZ131079 VHO131079:VHV131079 VRK131079:VRR131079 WBG131079:WBN131079 WLC131079:WLJ131079 WUY131079:WVF131079 IM196615:IT196615 SI196615:SP196615 ACE196615:ACL196615 AMA196615:AMH196615 AVW196615:AWD196615 BFS196615:BFZ196615 BPO196615:BPV196615 BZK196615:BZR196615 CJG196615:CJN196615 CTC196615:CTJ196615 DCY196615:DDF196615 DMU196615:DNB196615 DWQ196615:DWX196615 EGM196615:EGT196615 EQI196615:EQP196615 FAE196615:FAL196615 FKA196615:FKH196615 FTW196615:FUD196615 GDS196615:GDZ196615 GNO196615:GNV196615 GXK196615:GXR196615 HHG196615:HHN196615 HRC196615:HRJ196615 IAY196615:IBF196615 IKU196615:ILB196615 IUQ196615:IUX196615 JEM196615:JET196615 JOI196615:JOP196615 JYE196615:JYL196615 KIA196615:KIH196615 KRW196615:KSD196615 LBS196615:LBZ196615 LLO196615:LLV196615 LVK196615:LVR196615 MFG196615:MFN196615 MPC196615:MPJ196615 MYY196615:MZF196615 NIU196615:NJB196615 NSQ196615:NSX196615 OCM196615:OCT196615 OMI196615:OMP196615 OWE196615:OWL196615 PGA196615:PGH196615 PPW196615:PQD196615 PZS196615:PZZ196615 QJO196615:QJV196615 QTK196615:QTR196615 RDG196615:RDN196615 RNC196615:RNJ196615 RWY196615:RXF196615 SGU196615:SHB196615 SQQ196615:SQX196615 TAM196615:TAT196615 TKI196615:TKP196615 TUE196615:TUL196615 UEA196615:UEH196615 UNW196615:UOD196615 UXS196615:UXZ196615 VHO196615:VHV196615 VRK196615:VRR196615 WBG196615:WBN196615 WLC196615:WLJ196615 WUY196615:WVF196615 IM262151:IT262151 SI262151:SP262151 ACE262151:ACL262151 AMA262151:AMH262151 AVW262151:AWD262151 BFS262151:BFZ262151 BPO262151:BPV262151 BZK262151:BZR262151 CJG262151:CJN262151 CTC262151:CTJ262151 DCY262151:DDF262151 DMU262151:DNB262151 DWQ262151:DWX262151 EGM262151:EGT262151 EQI262151:EQP262151 FAE262151:FAL262151 FKA262151:FKH262151 FTW262151:FUD262151 GDS262151:GDZ262151 GNO262151:GNV262151 GXK262151:GXR262151 HHG262151:HHN262151 HRC262151:HRJ262151 IAY262151:IBF262151 IKU262151:ILB262151 IUQ262151:IUX262151 JEM262151:JET262151 JOI262151:JOP262151 JYE262151:JYL262151 KIA262151:KIH262151 KRW262151:KSD262151 LBS262151:LBZ262151 LLO262151:LLV262151 LVK262151:LVR262151 MFG262151:MFN262151 MPC262151:MPJ262151 MYY262151:MZF262151 NIU262151:NJB262151 NSQ262151:NSX262151 OCM262151:OCT262151 OMI262151:OMP262151 OWE262151:OWL262151 PGA262151:PGH262151 PPW262151:PQD262151 PZS262151:PZZ262151 QJO262151:QJV262151 QTK262151:QTR262151 RDG262151:RDN262151 RNC262151:RNJ262151 RWY262151:RXF262151 SGU262151:SHB262151 SQQ262151:SQX262151 TAM262151:TAT262151 TKI262151:TKP262151 TUE262151:TUL262151 UEA262151:UEH262151 UNW262151:UOD262151 UXS262151:UXZ262151 VHO262151:VHV262151 VRK262151:VRR262151 WBG262151:WBN262151 WLC262151:WLJ262151 WUY262151:WVF262151 IM327687:IT327687 SI327687:SP327687 ACE327687:ACL327687 AMA327687:AMH327687 AVW327687:AWD327687 BFS327687:BFZ327687 BPO327687:BPV327687 BZK327687:BZR327687 CJG327687:CJN327687 CTC327687:CTJ327687 DCY327687:DDF327687 DMU327687:DNB327687 DWQ327687:DWX327687 EGM327687:EGT327687 EQI327687:EQP327687 FAE327687:FAL327687 FKA327687:FKH327687 FTW327687:FUD327687 GDS327687:GDZ327687 GNO327687:GNV327687 GXK327687:GXR327687 HHG327687:HHN327687 HRC327687:HRJ327687 IAY327687:IBF327687 IKU327687:ILB327687 IUQ327687:IUX327687 JEM327687:JET327687 JOI327687:JOP327687 JYE327687:JYL327687 KIA327687:KIH327687 KRW327687:KSD327687 LBS327687:LBZ327687 LLO327687:LLV327687 LVK327687:LVR327687 MFG327687:MFN327687 MPC327687:MPJ327687 MYY327687:MZF327687 NIU327687:NJB327687 NSQ327687:NSX327687 OCM327687:OCT327687 OMI327687:OMP327687 OWE327687:OWL327687 PGA327687:PGH327687 PPW327687:PQD327687 PZS327687:PZZ327687 QJO327687:QJV327687 QTK327687:QTR327687 RDG327687:RDN327687 RNC327687:RNJ327687 RWY327687:RXF327687 SGU327687:SHB327687 SQQ327687:SQX327687 TAM327687:TAT327687 TKI327687:TKP327687 TUE327687:TUL327687 UEA327687:UEH327687 UNW327687:UOD327687 UXS327687:UXZ327687 VHO327687:VHV327687 VRK327687:VRR327687 WBG327687:WBN327687 WLC327687:WLJ327687 WUY327687:WVF327687 IM393223:IT393223 SI393223:SP393223 ACE393223:ACL393223 AMA393223:AMH393223 AVW393223:AWD393223 BFS393223:BFZ393223 BPO393223:BPV393223 BZK393223:BZR393223 CJG393223:CJN393223 CTC393223:CTJ393223 DCY393223:DDF393223 DMU393223:DNB393223 DWQ393223:DWX393223 EGM393223:EGT393223 EQI393223:EQP393223 FAE393223:FAL393223 FKA393223:FKH393223 FTW393223:FUD393223 GDS393223:GDZ393223 GNO393223:GNV393223 GXK393223:GXR393223 HHG393223:HHN393223 HRC393223:HRJ393223 IAY393223:IBF393223 IKU393223:ILB393223 IUQ393223:IUX393223 JEM393223:JET393223 JOI393223:JOP393223 JYE393223:JYL393223 KIA393223:KIH393223 KRW393223:KSD393223 LBS393223:LBZ393223 LLO393223:LLV393223 LVK393223:LVR393223 MFG393223:MFN393223 MPC393223:MPJ393223 MYY393223:MZF393223 NIU393223:NJB393223 NSQ393223:NSX393223 OCM393223:OCT393223 OMI393223:OMP393223 OWE393223:OWL393223 PGA393223:PGH393223 PPW393223:PQD393223 PZS393223:PZZ393223 QJO393223:QJV393223 QTK393223:QTR393223 RDG393223:RDN393223 RNC393223:RNJ393223 RWY393223:RXF393223 SGU393223:SHB393223 SQQ393223:SQX393223 TAM393223:TAT393223 TKI393223:TKP393223 TUE393223:TUL393223 UEA393223:UEH393223 UNW393223:UOD393223 UXS393223:UXZ393223 VHO393223:VHV393223 VRK393223:VRR393223 WBG393223:WBN393223 WLC393223:WLJ393223 WUY393223:WVF393223 IM458759:IT458759 SI458759:SP458759 ACE458759:ACL458759 AMA458759:AMH458759 AVW458759:AWD458759 BFS458759:BFZ458759 BPO458759:BPV458759 BZK458759:BZR458759 CJG458759:CJN458759 CTC458759:CTJ458759 DCY458759:DDF458759 DMU458759:DNB458759 DWQ458759:DWX458759 EGM458759:EGT458759 EQI458759:EQP458759 FAE458759:FAL458759 FKA458759:FKH458759 FTW458759:FUD458759 GDS458759:GDZ458759 GNO458759:GNV458759 GXK458759:GXR458759 HHG458759:HHN458759 HRC458759:HRJ458759 IAY458759:IBF458759 IKU458759:ILB458759 IUQ458759:IUX458759 JEM458759:JET458759 JOI458759:JOP458759 JYE458759:JYL458759 KIA458759:KIH458759 KRW458759:KSD458759 LBS458759:LBZ458759 LLO458759:LLV458759 LVK458759:LVR458759 MFG458759:MFN458759 MPC458759:MPJ458759 MYY458759:MZF458759 NIU458759:NJB458759 NSQ458759:NSX458759 OCM458759:OCT458759 OMI458759:OMP458759 OWE458759:OWL458759 PGA458759:PGH458759 PPW458759:PQD458759 PZS458759:PZZ458759 QJO458759:QJV458759 QTK458759:QTR458759 RDG458759:RDN458759 RNC458759:RNJ458759 RWY458759:RXF458759 SGU458759:SHB458759 SQQ458759:SQX458759 TAM458759:TAT458759 TKI458759:TKP458759 TUE458759:TUL458759 UEA458759:UEH458759 UNW458759:UOD458759 UXS458759:UXZ458759 VHO458759:VHV458759 VRK458759:VRR458759 WBG458759:WBN458759 WLC458759:WLJ458759 WUY458759:WVF458759 IM524295:IT524295 SI524295:SP524295 ACE524295:ACL524295 AMA524295:AMH524295 AVW524295:AWD524295 BFS524295:BFZ524295 BPO524295:BPV524295 BZK524295:BZR524295 CJG524295:CJN524295 CTC524295:CTJ524295 DCY524295:DDF524295 DMU524295:DNB524295 DWQ524295:DWX524295 EGM524295:EGT524295 EQI524295:EQP524295 FAE524295:FAL524295 FKA524295:FKH524295 FTW524295:FUD524295 GDS524295:GDZ524295 GNO524295:GNV524295 GXK524295:GXR524295 HHG524295:HHN524295 HRC524295:HRJ524295 IAY524295:IBF524295 IKU524295:ILB524295 IUQ524295:IUX524295 JEM524295:JET524295 JOI524295:JOP524295 JYE524295:JYL524295 KIA524295:KIH524295 KRW524295:KSD524295 LBS524295:LBZ524295 LLO524295:LLV524295 LVK524295:LVR524295 MFG524295:MFN524295 MPC524295:MPJ524295 MYY524295:MZF524295 NIU524295:NJB524295 NSQ524295:NSX524295 OCM524295:OCT524295 OMI524295:OMP524295 OWE524295:OWL524295 PGA524295:PGH524295 PPW524295:PQD524295 PZS524295:PZZ524295 QJO524295:QJV524295 QTK524295:QTR524295 RDG524295:RDN524295 RNC524295:RNJ524295 RWY524295:RXF524295 SGU524295:SHB524295 SQQ524295:SQX524295 TAM524295:TAT524295 TKI524295:TKP524295 TUE524295:TUL524295 UEA524295:UEH524295 UNW524295:UOD524295 UXS524295:UXZ524295 VHO524295:VHV524295 VRK524295:VRR524295 WBG524295:WBN524295 WLC524295:WLJ524295 WUY524295:WVF524295 IM589831:IT589831 SI589831:SP589831 ACE589831:ACL589831 AMA589831:AMH589831 AVW589831:AWD589831 BFS589831:BFZ589831 BPO589831:BPV589831 BZK589831:BZR589831 CJG589831:CJN589831 CTC589831:CTJ589831 DCY589831:DDF589831 DMU589831:DNB589831 DWQ589831:DWX589831 EGM589831:EGT589831 EQI589831:EQP589831 FAE589831:FAL589831 FKA589831:FKH589831 FTW589831:FUD589831 GDS589831:GDZ589831 GNO589831:GNV589831 GXK589831:GXR589831 HHG589831:HHN589831 HRC589831:HRJ589831 IAY589831:IBF589831 IKU589831:ILB589831 IUQ589831:IUX589831 JEM589831:JET589831 JOI589831:JOP589831 JYE589831:JYL589831 KIA589831:KIH589831 KRW589831:KSD589831 LBS589831:LBZ589831 LLO589831:LLV589831 LVK589831:LVR589831 MFG589831:MFN589831 MPC589831:MPJ589831 MYY589831:MZF589831 NIU589831:NJB589831 NSQ589831:NSX589831 OCM589831:OCT589831 OMI589831:OMP589831 OWE589831:OWL589831 PGA589831:PGH589831 PPW589831:PQD589831 PZS589831:PZZ589831 QJO589831:QJV589831 QTK589831:QTR589831 RDG589831:RDN589831 RNC589831:RNJ589831 RWY589831:RXF589831 SGU589831:SHB589831 SQQ589831:SQX589831 TAM589831:TAT589831 TKI589831:TKP589831 TUE589831:TUL589831 UEA589831:UEH589831 UNW589831:UOD589831 UXS589831:UXZ589831 VHO589831:VHV589831 VRK589831:VRR589831 WBG589831:WBN589831 WLC589831:WLJ589831 WUY589831:WVF589831 IM655367:IT655367 SI655367:SP655367 ACE655367:ACL655367 AMA655367:AMH655367 AVW655367:AWD655367 BFS655367:BFZ655367 BPO655367:BPV655367 BZK655367:BZR655367 CJG655367:CJN655367 CTC655367:CTJ655367 DCY655367:DDF655367 DMU655367:DNB655367 DWQ655367:DWX655367 EGM655367:EGT655367 EQI655367:EQP655367 FAE655367:FAL655367 FKA655367:FKH655367 FTW655367:FUD655367 GDS655367:GDZ655367 GNO655367:GNV655367 GXK655367:GXR655367 HHG655367:HHN655367 HRC655367:HRJ655367 IAY655367:IBF655367 IKU655367:ILB655367 IUQ655367:IUX655367 JEM655367:JET655367 JOI655367:JOP655367 JYE655367:JYL655367 KIA655367:KIH655367 KRW655367:KSD655367 LBS655367:LBZ655367 LLO655367:LLV655367 LVK655367:LVR655367 MFG655367:MFN655367 MPC655367:MPJ655367 MYY655367:MZF655367 NIU655367:NJB655367 NSQ655367:NSX655367 OCM655367:OCT655367 OMI655367:OMP655367 OWE655367:OWL655367 PGA655367:PGH655367 PPW655367:PQD655367 PZS655367:PZZ655367 QJO655367:QJV655367 QTK655367:QTR655367 RDG655367:RDN655367 RNC655367:RNJ655367 RWY655367:RXF655367 SGU655367:SHB655367 SQQ655367:SQX655367 TAM655367:TAT655367 TKI655367:TKP655367 TUE655367:TUL655367 UEA655367:UEH655367 UNW655367:UOD655367 UXS655367:UXZ655367 VHO655367:VHV655367 VRK655367:VRR655367 WBG655367:WBN655367 WLC655367:WLJ655367 WUY655367:WVF655367 IM720903:IT720903 SI720903:SP720903 ACE720903:ACL720903 AMA720903:AMH720903 AVW720903:AWD720903 BFS720903:BFZ720903 BPO720903:BPV720903 BZK720903:BZR720903 CJG720903:CJN720903 CTC720903:CTJ720903 DCY720903:DDF720903 DMU720903:DNB720903 DWQ720903:DWX720903 EGM720903:EGT720903 EQI720903:EQP720903 FAE720903:FAL720903 FKA720903:FKH720903 FTW720903:FUD720903 GDS720903:GDZ720903 GNO720903:GNV720903 GXK720903:GXR720903 HHG720903:HHN720903 HRC720903:HRJ720903 IAY720903:IBF720903 IKU720903:ILB720903 IUQ720903:IUX720903 JEM720903:JET720903 JOI720903:JOP720903 JYE720903:JYL720903 KIA720903:KIH720903 KRW720903:KSD720903 LBS720903:LBZ720903 LLO720903:LLV720903 LVK720903:LVR720903 MFG720903:MFN720903 MPC720903:MPJ720903 MYY720903:MZF720903 NIU720903:NJB720903 NSQ720903:NSX720903 OCM720903:OCT720903 OMI720903:OMP720903 OWE720903:OWL720903 PGA720903:PGH720903 PPW720903:PQD720903 PZS720903:PZZ720903 QJO720903:QJV720903 QTK720903:QTR720903 RDG720903:RDN720903 RNC720903:RNJ720903 RWY720903:RXF720903 SGU720903:SHB720903 SQQ720903:SQX720903 TAM720903:TAT720903 TKI720903:TKP720903 TUE720903:TUL720903 UEA720903:UEH720903 UNW720903:UOD720903 UXS720903:UXZ720903 VHO720903:VHV720903 VRK720903:VRR720903 WBG720903:WBN720903 WLC720903:WLJ720903 WUY720903:WVF720903 IM786439:IT786439 SI786439:SP786439 ACE786439:ACL786439 AMA786439:AMH786439 AVW786439:AWD786439 BFS786439:BFZ786439 BPO786439:BPV786439 BZK786439:BZR786439 CJG786439:CJN786439 CTC786439:CTJ786439 DCY786439:DDF786439 DMU786439:DNB786439 DWQ786439:DWX786439 EGM786439:EGT786439 EQI786439:EQP786439 FAE786439:FAL786439 FKA786439:FKH786439 FTW786439:FUD786439 GDS786439:GDZ786439 GNO786439:GNV786439 GXK786439:GXR786439 HHG786439:HHN786439 HRC786439:HRJ786439 IAY786439:IBF786439 IKU786439:ILB786439 IUQ786439:IUX786439 JEM786439:JET786439 JOI786439:JOP786439 JYE786439:JYL786439 KIA786439:KIH786439 KRW786439:KSD786439 LBS786439:LBZ786439 LLO786439:LLV786439 LVK786439:LVR786439 MFG786439:MFN786439 MPC786439:MPJ786439 MYY786439:MZF786439 NIU786439:NJB786439 NSQ786439:NSX786439 OCM786439:OCT786439 OMI786439:OMP786439 OWE786439:OWL786439 PGA786439:PGH786439 PPW786439:PQD786439 PZS786439:PZZ786439 QJO786439:QJV786439 QTK786439:QTR786439 RDG786439:RDN786439 RNC786439:RNJ786439 RWY786439:RXF786439 SGU786439:SHB786439 SQQ786439:SQX786439 TAM786439:TAT786439 TKI786439:TKP786439 TUE786439:TUL786439 UEA786439:UEH786439 UNW786439:UOD786439 UXS786439:UXZ786439 VHO786439:VHV786439 VRK786439:VRR786439 WBG786439:WBN786439 WLC786439:WLJ786439 WUY786439:WVF786439 IM851975:IT851975 SI851975:SP851975 ACE851975:ACL851975 AMA851975:AMH851975 AVW851975:AWD851975 BFS851975:BFZ851975 BPO851975:BPV851975 BZK851975:BZR851975 CJG851975:CJN851975 CTC851975:CTJ851975 DCY851975:DDF851975 DMU851975:DNB851975 DWQ851975:DWX851975 EGM851975:EGT851975 EQI851975:EQP851975 FAE851975:FAL851975 FKA851975:FKH851975 FTW851975:FUD851975 GDS851975:GDZ851975 GNO851975:GNV851975 GXK851975:GXR851975 HHG851975:HHN851975 HRC851975:HRJ851975 IAY851975:IBF851975 IKU851975:ILB851975 IUQ851975:IUX851975 JEM851975:JET851975 JOI851975:JOP851975 JYE851975:JYL851975 KIA851975:KIH851975 KRW851975:KSD851975 LBS851975:LBZ851975 LLO851975:LLV851975 LVK851975:LVR851975 MFG851975:MFN851975 MPC851975:MPJ851975 MYY851975:MZF851975 NIU851975:NJB851975 NSQ851975:NSX851975 OCM851975:OCT851975 OMI851975:OMP851975 OWE851975:OWL851975 PGA851975:PGH851975 PPW851975:PQD851975 PZS851975:PZZ851975 QJO851975:QJV851975 QTK851975:QTR851975 RDG851975:RDN851975 RNC851975:RNJ851975 RWY851975:RXF851975 SGU851975:SHB851975 SQQ851975:SQX851975 TAM851975:TAT851975 TKI851975:TKP851975 TUE851975:TUL851975 UEA851975:UEH851975 UNW851975:UOD851975 UXS851975:UXZ851975 VHO851975:VHV851975 VRK851975:VRR851975 WBG851975:WBN851975 WLC851975:WLJ851975 WUY851975:WVF851975 IM917511:IT917511 SI917511:SP917511 ACE917511:ACL917511 AMA917511:AMH917511 AVW917511:AWD917511 BFS917511:BFZ917511 BPO917511:BPV917511 BZK917511:BZR917511 CJG917511:CJN917511 CTC917511:CTJ917511 DCY917511:DDF917511 DMU917511:DNB917511 DWQ917511:DWX917511 EGM917511:EGT917511 EQI917511:EQP917511 FAE917511:FAL917511 FKA917511:FKH917511 FTW917511:FUD917511 GDS917511:GDZ917511 GNO917511:GNV917511 GXK917511:GXR917511 HHG917511:HHN917511 HRC917511:HRJ917511 IAY917511:IBF917511 IKU917511:ILB917511 IUQ917511:IUX917511 JEM917511:JET917511 JOI917511:JOP917511 JYE917511:JYL917511 KIA917511:KIH917511 KRW917511:KSD917511 LBS917511:LBZ917511 LLO917511:LLV917511 LVK917511:LVR917511 MFG917511:MFN917511 MPC917511:MPJ917511 MYY917511:MZF917511 NIU917511:NJB917511 NSQ917511:NSX917511 OCM917511:OCT917511 OMI917511:OMP917511 OWE917511:OWL917511 PGA917511:PGH917511 PPW917511:PQD917511 PZS917511:PZZ917511 QJO917511:QJV917511 QTK917511:QTR917511 RDG917511:RDN917511 RNC917511:RNJ917511 RWY917511:RXF917511 SGU917511:SHB917511 SQQ917511:SQX917511 TAM917511:TAT917511 TKI917511:TKP917511 TUE917511:TUL917511 UEA917511:UEH917511 UNW917511:UOD917511 UXS917511:UXZ917511 VHO917511:VHV917511 VRK917511:VRR917511 WBG917511:WBN917511 WLC917511:WLJ917511 WUY917511:WVF917511 IM983047:IT983047 SI983047:SP983047 ACE983047:ACL983047 AMA983047:AMH983047 AVW983047:AWD983047 BFS983047:BFZ983047 BPO983047:BPV983047 BZK983047:BZR983047 CJG983047:CJN983047 CTC983047:CTJ983047 DCY983047:DDF983047 DMU983047:DNB983047 DWQ983047:DWX983047 EGM983047:EGT983047 EQI983047:EQP983047 FAE983047:FAL983047 FKA983047:FKH983047 FTW983047:FUD983047 GDS983047:GDZ983047 GNO983047:GNV983047 GXK983047:GXR983047 HHG983047:HHN983047 HRC983047:HRJ983047 IAY983047:IBF983047 IKU983047:ILB983047 IUQ983047:IUX983047 JEM983047:JET983047 JOI983047:JOP983047 JYE983047:JYL983047 KIA983047:KIH983047 KRW983047:KSD983047 LBS983047:LBZ983047 LLO983047:LLV983047 LVK983047:LVR983047 MFG983047:MFN983047 MPC983047:MPJ983047 MYY983047:MZF983047 NIU983047:NJB983047 NSQ983047:NSX983047 OCM983047:OCT983047 OMI983047:OMP983047 OWE983047:OWL983047 PGA983047:PGH983047 PPW983047:PQD983047 PZS983047:PZZ983047 QJO983047:QJV983047 QTK983047:QTR983047 RDG983047:RDN983047 RNC983047:RNJ983047 RWY983047:RXF983047 SGU983047:SHB983047 SQQ983047:SQX983047 TAM983047:TAT983047 TKI983047:TKP983047 TUE983047:TUL983047 UEA983047:UEH983047 UNW983047:UOD983047 UXS983047:UXZ983047 VHO983047:VHV983047 VRK983047:VRR983047 WBG983047:WBN983047 WLC983047:WLJ983047 WUY983047:WVF983047 D983047:J983047 D917511:J917511 D851975:J851975 D786439:J786439 D720903:J720903 D655367:J655367 D589831:J589831 D524295:J524295 D458759:J458759 D393223:J393223 D327687:J327687 D262151:J262151 D196615:J196615 D131079:J131079 D65543:J65543 D983022:K983022 D917486:K917486 D851950:K851950 D786414:K786414 D720878:K720878 D655342:K655342 D589806:K589806 D524270:K524270 D458734:K458734 D393198:K393198 D327662:K327662 D262126:K262126 D196590:K196590 D131054:K131054 D65518:K65518 D982998:I982998 D917462:I917462 D851926:I851926 D786390:I786390 D720854:I720854 D655318:I655318 D589782:I589782 D524246:I524246 D458710:I458710 D393174:I393174 D327638:I327638 D262102:I262102 D196566:I196566 D131030:I131030 D65494:I65494 D983046:K983046 D917510:K917510 D851974:K851974 D786438:K786438 D720902:K720902 D655366:K655366 D589830:K589830 D524294:K524294 D458758:K458758 D393222:K393222 D327686:K327686 D262150:K262150 D196614:K196614 D131078:K131078 D65542:K65542 D983016:I983016 D917480:I917480 D851944:I851944 D786408:I786408 D720872:I720872 D655336:I655336 D589800:I589800 D524264:I524264 D458728:I458728 D393192:I393192 D327656:I327656 D262120:I262120 D196584:I196584 D131048:I131048 D65512:I65512 D983040:K983040 D917504:K917504 D851968:K851968 D786432:K786432 D720896:K720896 D655360:K655360 D589824:K589824 D524288:K524288 D458752:K458752 D393216:K393216 D327680:K327680 D262144:K262144 D196608:K196608 D131072:K131072 D65536:K65536 D983004:I983004 D917468:I917468 D851932:I851932 D786396:I786396 D720860:I720860 D655324:I655324 D589788:I589788 D524252:I524252 D458716:I458716 D393180:I393180 D327644:I327644 D262108:I262108 D196572:I196572 D131036:I131036 D65500:I65500 D983034:K983034 D917498:K917498 D851962:K851962 D786426:K786426 D720890:K720890 D655354:K655354 D589818:K589818 D524282:K524282 D458746:K458746 D393210:K393210 D327674:K327674 D262138:K262138 D196602:K196602 D131066:K131066 D65530:K65530 D983028:K983028 D917492:K917492 D851956:K851956 D786420:K786420 D720884:K720884 D655348:K655348 D589812:K589812 D524276:K524276 D458740:K458740 D393204:K393204 D327668:K327668 D262132:K262132 D196596:K196596 D131060:K131060 D65524:K65524 D67:J67 D42:K42 D36:K36 D54:K54 D60:K60 D18:K18 D24:K24 D66:K66 D48:K48 D30:K30</xm:sqref>
        </x14:dataValidation>
        <x14:dataValidation type="list" allowBlank="1" showInputMessage="1" xr:uid="{03A9115C-9674-4734-9C98-4C3CAE826546}">
          <x14:formula1>
            <xm:f>Аудитории</xm:f>
          </x14:formula1>
          <xm:sqref>IM65523:IU65523 SI65523:SQ65523 ACE65523:ACM65523 AMA65523:AMI65523 AVW65523:AWE65523 BFS65523:BGA65523 BPO65523:BPW65523 BZK65523:BZS65523 CJG65523:CJO65523 CTC65523:CTK65523 DCY65523:DDG65523 DMU65523:DNC65523 DWQ65523:DWY65523 EGM65523:EGU65523 EQI65523:EQQ65523 FAE65523:FAM65523 FKA65523:FKI65523 FTW65523:FUE65523 GDS65523:GEA65523 GNO65523:GNW65523 GXK65523:GXS65523 HHG65523:HHO65523 HRC65523:HRK65523 IAY65523:IBG65523 IKU65523:ILC65523 IUQ65523:IUY65523 JEM65523:JEU65523 JOI65523:JOQ65523 JYE65523:JYM65523 KIA65523:KII65523 KRW65523:KSE65523 LBS65523:LCA65523 LLO65523:LLW65523 LVK65523:LVS65523 MFG65523:MFO65523 MPC65523:MPK65523 MYY65523:MZG65523 NIU65523:NJC65523 NSQ65523:NSY65523 OCM65523:OCU65523 OMI65523:OMQ65523 OWE65523:OWM65523 PGA65523:PGI65523 PPW65523:PQE65523 PZS65523:QAA65523 QJO65523:QJW65523 QTK65523:QTS65523 RDG65523:RDO65523 RNC65523:RNK65523 RWY65523:RXG65523 SGU65523:SHC65523 SQQ65523:SQY65523 TAM65523:TAU65523 TKI65523:TKQ65523 TUE65523:TUM65523 UEA65523:UEI65523 UNW65523:UOE65523 UXS65523:UYA65523 VHO65523:VHW65523 VRK65523:VRS65523 WBG65523:WBO65523 WLC65523:WLK65523 WUY65523:WVG65523 IM131059:IU131059 SI131059:SQ131059 ACE131059:ACM131059 AMA131059:AMI131059 AVW131059:AWE131059 BFS131059:BGA131059 BPO131059:BPW131059 BZK131059:BZS131059 CJG131059:CJO131059 CTC131059:CTK131059 DCY131059:DDG131059 DMU131059:DNC131059 DWQ131059:DWY131059 EGM131059:EGU131059 EQI131059:EQQ131059 FAE131059:FAM131059 FKA131059:FKI131059 FTW131059:FUE131059 GDS131059:GEA131059 GNO131059:GNW131059 GXK131059:GXS131059 HHG131059:HHO131059 HRC131059:HRK131059 IAY131059:IBG131059 IKU131059:ILC131059 IUQ131059:IUY131059 JEM131059:JEU131059 JOI131059:JOQ131059 JYE131059:JYM131059 KIA131059:KII131059 KRW131059:KSE131059 LBS131059:LCA131059 LLO131059:LLW131059 LVK131059:LVS131059 MFG131059:MFO131059 MPC131059:MPK131059 MYY131059:MZG131059 NIU131059:NJC131059 NSQ131059:NSY131059 OCM131059:OCU131059 OMI131059:OMQ131059 OWE131059:OWM131059 PGA131059:PGI131059 PPW131059:PQE131059 PZS131059:QAA131059 QJO131059:QJW131059 QTK131059:QTS131059 RDG131059:RDO131059 RNC131059:RNK131059 RWY131059:RXG131059 SGU131059:SHC131059 SQQ131059:SQY131059 TAM131059:TAU131059 TKI131059:TKQ131059 TUE131059:TUM131059 UEA131059:UEI131059 UNW131059:UOE131059 UXS131059:UYA131059 VHO131059:VHW131059 VRK131059:VRS131059 WBG131059:WBO131059 WLC131059:WLK131059 WUY131059:WVG131059 IM196595:IU196595 SI196595:SQ196595 ACE196595:ACM196595 AMA196595:AMI196595 AVW196595:AWE196595 BFS196595:BGA196595 BPO196595:BPW196595 BZK196595:BZS196595 CJG196595:CJO196595 CTC196595:CTK196595 DCY196595:DDG196595 DMU196595:DNC196595 DWQ196595:DWY196595 EGM196595:EGU196595 EQI196595:EQQ196595 FAE196595:FAM196595 FKA196595:FKI196595 FTW196595:FUE196595 GDS196595:GEA196595 GNO196595:GNW196595 GXK196595:GXS196595 HHG196595:HHO196595 HRC196595:HRK196595 IAY196595:IBG196595 IKU196595:ILC196595 IUQ196595:IUY196595 JEM196595:JEU196595 JOI196595:JOQ196595 JYE196595:JYM196595 KIA196595:KII196595 KRW196595:KSE196595 LBS196595:LCA196595 LLO196595:LLW196595 LVK196595:LVS196595 MFG196595:MFO196595 MPC196595:MPK196595 MYY196595:MZG196595 NIU196595:NJC196595 NSQ196595:NSY196595 OCM196595:OCU196595 OMI196595:OMQ196595 OWE196595:OWM196595 PGA196595:PGI196595 PPW196595:PQE196595 PZS196595:QAA196595 QJO196595:QJW196595 QTK196595:QTS196595 RDG196595:RDO196595 RNC196595:RNK196595 RWY196595:RXG196595 SGU196595:SHC196595 SQQ196595:SQY196595 TAM196595:TAU196595 TKI196595:TKQ196595 TUE196595:TUM196595 UEA196595:UEI196595 UNW196595:UOE196595 UXS196595:UYA196595 VHO196595:VHW196595 VRK196595:VRS196595 WBG196595:WBO196595 WLC196595:WLK196595 WUY196595:WVG196595 IM262131:IU262131 SI262131:SQ262131 ACE262131:ACM262131 AMA262131:AMI262131 AVW262131:AWE262131 BFS262131:BGA262131 BPO262131:BPW262131 BZK262131:BZS262131 CJG262131:CJO262131 CTC262131:CTK262131 DCY262131:DDG262131 DMU262131:DNC262131 DWQ262131:DWY262131 EGM262131:EGU262131 EQI262131:EQQ262131 FAE262131:FAM262131 FKA262131:FKI262131 FTW262131:FUE262131 GDS262131:GEA262131 GNO262131:GNW262131 GXK262131:GXS262131 HHG262131:HHO262131 HRC262131:HRK262131 IAY262131:IBG262131 IKU262131:ILC262131 IUQ262131:IUY262131 JEM262131:JEU262131 JOI262131:JOQ262131 JYE262131:JYM262131 KIA262131:KII262131 KRW262131:KSE262131 LBS262131:LCA262131 LLO262131:LLW262131 LVK262131:LVS262131 MFG262131:MFO262131 MPC262131:MPK262131 MYY262131:MZG262131 NIU262131:NJC262131 NSQ262131:NSY262131 OCM262131:OCU262131 OMI262131:OMQ262131 OWE262131:OWM262131 PGA262131:PGI262131 PPW262131:PQE262131 PZS262131:QAA262131 QJO262131:QJW262131 QTK262131:QTS262131 RDG262131:RDO262131 RNC262131:RNK262131 RWY262131:RXG262131 SGU262131:SHC262131 SQQ262131:SQY262131 TAM262131:TAU262131 TKI262131:TKQ262131 TUE262131:TUM262131 UEA262131:UEI262131 UNW262131:UOE262131 UXS262131:UYA262131 VHO262131:VHW262131 VRK262131:VRS262131 WBG262131:WBO262131 WLC262131:WLK262131 WUY262131:WVG262131 IM327667:IU327667 SI327667:SQ327667 ACE327667:ACM327667 AMA327667:AMI327667 AVW327667:AWE327667 BFS327667:BGA327667 BPO327667:BPW327667 BZK327667:BZS327667 CJG327667:CJO327667 CTC327667:CTK327667 DCY327667:DDG327667 DMU327667:DNC327667 DWQ327667:DWY327667 EGM327667:EGU327667 EQI327667:EQQ327667 FAE327667:FAM327667 FKA327667:FKI327667 FTW327667:FUE327667 GDS327667:GEA327667 GNO327667:GNW327667 GXK327667:GXS327667 HHG327667:HHO327667 HRC327667:HRK327667 IAY327667:IBG327667 IKU327667:ILC327667 IUQ327667:IUY327667 JEM327667:JEU327667 JOI327667:JOQ327667 JYE327667:JYM327667 KIA327667:KII327667 KRW327667:KSE327667 LBS327667:LCA327667 LLO327667:LLW327667 LVK327667:LVS327667 MFG327667:MFO327667 MPC327667:MPK327667 MYY327667:MZG327667 NIU327667:NJC327667 NSQ327667:NSY327667 OCM327667:OCU327667 OMI327667:OMQ327667 OWE327667:OWM327667 PGA327667:PGI327667 PPW327667:PQE327667 PZS327667:QAA327667 QJO327667:QJW327667 QTK327667:QTS327667 RDG327667:RDO327667 RNC327667:RNK327667 RWY327667:RXG327667 SGU327667:SHC327667 SQQ327667:SQY327667 TAM327667:TAU327667 TKI327667:TKQ327667 TUE327667:TUM327667 UEA327667:UEI327667 UNW327667:UOE327667 UXS327667:UYA327667 VHO327667:VHW327667 VRK327667:VRS327667 WBG327667:WBO327667 WLC327667:WLK327667 WUY327667:WVG327667 IM393203:IU393203 SI393203:SQ393203 ACE393203:ACM393203 AMA393203:AMI393203 AVW393203:AWE393203 BFS393203:BGA393203 BPO393203:BPW393203 BZK393203:BZS393203 CJG393203:CJO393203 CTC393203:CTK393203 DCY393203:DDG393203 DMU393203:DNC393203 DWQ393203:DWY393203 EGM393203:EGU393203 EQI393203:EQQ393203 FAE393203:FAM393203 FKA393203:FKI393203 FTW393203:FUE393203 GDS393203:GEA393203 GNO393203:GNW393203 GXK393203:GXS393203 HHG393203:HHO393203 HRC393203:HRK393203 IAY393203:IBG393203 IKU393203:ILC393203 IUQ393203:IUY393203 JEM393203:JEU393203 JOI393203:JOQ393203 JYE393203:JYM393203 KIA393203:KII393203 KRW393203:KSE393203 LBS393203:LCA393203 LLO393203:LLW393203 LVK393203:LVS393203 MFG393203:MFO393203 MPC393203:MPK393203 MYY393203:MZG393203 NIU393203:NJC393203 NSQ393203:NSY393203 OCM393203:OCU393203 OMI393203:OMQ393203 OWE393203:OWM393203 PGA393203:PGI393203 PPW393203:PQE393203 PZS393203:QAA393203 QJO393203:QJW393203 QTK393203:QTS393203 RDG393203:RDO393203 RNC393203:RNK393203 RWY393203:RXG393203 SGU393203:SHC393203 SQQ393203:SQY393203 TAM393203:TAU393203 TKI393203:TKQ393203 TUE393203:TUM393203 UEA393203:UEI393203 UNW393203:UOE393203 UXS393203:UYA393203 VHO393203:VHW393203 VRK393203:VRS393203 WBG393203:WBO393203 WLC393203:WLK393203 WUY393203:WVG393203 IM458739:IU458739 SI458739:SQ458739 ACE458739:ACM458739 AMA458739:AMI458739 AVW458739:AWE458739 BFS458739:BGA458739 BPO458739:BPW458739 BZK458739:BZS458739 CJG458739:CJO458739 CTC458739:CTK458739 DCY458739:DDG458739 DMU458739:DNC458739 DWQ458739:DWY458739 EGM458739:EGU458739 EQI458739:EQQ458739 FAE458739:FAM458739 FKA458739:FKI458739 FTW458739:FUE458739 GDS458739:GEA458739 GNO458739:GNW458739 GXK458739:GXS458739 HHG458739:HHO458739 HRC458739:HRK458739 IAY458739:IBG458739 IKU458739:ILC458739 IUQ458739:IUY458739 JEM458739:JEU458739 JOI458739:JOQ458739 JYE458739:JYM458739 KIA458739:KII458739 KRW458739:KSE458739 LBS458739:LCA458739 LLO458739:LLW458739 LVK458739:LVS458739 MFG458739:MFO458739 MPC458739:MPK458739 MYY458739:MZG458739 NIU458739:NJC458739 NSQ458739:NSY458739 OCM458739:OCU458739 OMI458739:OMQ458739 OWE458739:OWM458739 PGA458739:PGI458739 PPW458739:PQE458739 PZS458739:QAA458739 QJO458739:QJW458739 QTK458739:QTS458739 RDG458739:RDO458739 RNC458739:RNK458739 RWY458739:RXG458739 SGU458739:SHC458739 SQQ458739:SQY458739 TAM458739:TAU458739 TKI458739:TKQ458739 TUE458739:TUM458739 UEA458739:UEI458739 UNW458739:UOE458739 UXS458739:UYA458739 VHO458739:VHW458739 VRK458739:VRS458739 WBG458739:WBO458739 WLC458739:WLK458739 WUY458739:WVG458739 IM524275:IU524275 SI524275:SQ524275 ACE524275:ACM524275 AMA524275:AMI524275 AVW524275:AWE524275 BFS524275:BGA524275 BPO524275:BPW524275 BZK524275:BZS524275 CJG524275:CJO524275 CTC524275:CTK524275 DCY524275:DDG524275 DMU524275:DNC524275 DWQ524275:DWY524275 EGM524275:EGU524275 EQI524275:EQQ524275 FAE524275:FAM524275 FKA524275:FKI524275 FTW524275:FUE524275 GDS524275:GEA524275 GNO524275:GNW524275 GXK524275:GXS524275 HHG524275:HHO524275 HRC524275:HRK524275 IAY524275:IBG524275 IKU524275:ILC524275 IUQ524275:IUY524275 JEM524275:JEU524275 JOI524275:JOQ524275 JYE524275:JYM524275 KIA524275:KII524275 KRW524275:KSE524275 LBS524275:LCA524275 LLO524275:LLW524275 LVK524275:LVS524275 MFG524275:MFO524275 MPC524275:MPK524275 MYY524275:MZG524275 NIU524275:NJC524275 NSQ524275:NSY524275 OCM524275:OCU524275 OMI524275:OMQ524275 OWE524275:OWM524275 PGA524275:PGI524275 PPW524275:PQE524275 PZS524275:QAA524275 QJO524275:QJW524275 QTK524275:QTS524275 RDG524275:RDO524275 RNC524275:RNK524275 RWY524275:RXG524275 SGU524275:SHC524275 SQQ524275:SQY524275 TAM524275:TAU524275 TKI524275:TKQ524275 TUE524275:TUM524275 UEA524275:UEI524275 UNW524275:UOE524275 UXS524275:UYA524275 VHO524275:VHW524275 VRK524275:VRS524275 WBG524275:WBO524275 WLC524275:WLK524275 WUY524275:WVG524275 IM589811:IU589811 SI589811:SQ589811 ACE589811:ACM589811 AMA589811:AMI589811 AVW589811:AWE589811 BFS589811:BGA589811 BPO589811:BPW589811 BZK589811:BZS589811 CJG589811:CJO589811 CTC589811:CTK589811 DCY589811:DDG589811 DMU589811:DNC589811 DWQ589811:DWY589811 EGM589811:EGU589811 EQI589811:EQQ589811 FAE589811:FAM589811 FKA589811:FKI589811 FTW589811:FUE589811 GDS589811:GEA589811 GNO589811:GNW589811 GXK589811:GXS589811 HHG589811:HHO589811 HRC589811:HRK589811 IAY589811:IBG589811 IKU589811:ILC589811 IUQ589811:IUY589811 JEM589811:JEU589811 JOI589811:JOQ589811 JYE589811:JYM589811 KIA589811:KII589811 KRW589811:KSE589811 LBS589811:LCA589811 LLO589811:LLW589811 LVK589811:LVS589811 MFG589811:MFO589811 MPC589811:MPK589811 MYY589811:MZG589811 NIU589811:NJC589811 NSQ589811:NSY589811 OCM589811:OCU589811 OMI589811:OMQ589811 OWE589811:OWM589811 PGA589811:PGI589811 PPW589811:PQE589811 PZS589811:QAA589811 QJO589811:QJW589811 QTK589811:QTS589811 RDG589811:RDO589811 RNC589811:RNK589811 RWY589811:RXG589811 SGU589811:SHC589811 SQQ589811:SQY589811 TAM589811:TAU589811 TKI589811:TKQ589811 TUE589811:TUM589811 UEA589811:UEI589811 UNW589811:UOE589811 UXS589811:UYA589811 VHO589811:VHW589811 VRK589811:VRS589811 WBG589811:WBO589811 WLC589811:WLK589811 WUY589811:WVG589811 IM655347:IU655347 SI655347:SQ655347 ACE655347:ACM655347 AMA655347:AMI655347 AVW655347:AWE655347 BFS655347:BGA655347 BPO655347:BPW655347 BZK655347:BZS655347 CJG655347:CJO655347 CTC655347:CTK655347 DCY655347:DDG655347 DMU655347:DNC655347 DWQ655347:DWY655347 EGM655347:EGU655347 EQI655347:EQQ655347 FAE655347:FAM655347 FKA655347:FKI655347 FTW655347:FUE655347 GDS655347:GEA655347 GNO655347:GNW655347 GXK655347:GXS655347 HHG655347:HHO655347 HRC655347:HRK655347 IAY655347:IBG655347 IKU655347:ILC655347 IUQ655347:IUY655347 JEM655347:JEU655347 JOI655347:JOQ655347 JYE655347:JYM655347 KIA655347:KII655347 KRW655347:KSE655347 LBS655347:LCA655347 LLO655347:LLW655347 LVK655347:LVS655347 MFG655347:MFO655347 MPC655347:MPK655347 MYY655347:MZG655347 NIU655347:NJC655347 NSQ655347:NSY655347 OCM655347:OCU655347 OMI655347:OMQ655347 OWE655347:OWM655347 PGA655347:PGI655347 PPW655347:PQE655347 PZS655347:QAA655347 QJO655347:QJW655347 QTK655347:QTS655347 RDG655347:RDO655347 RNC655347:RNK655347 RWY655347:RXG655347 SGU655347:SHC655347 SQQ655347:SQY655347 TAM655347:TAU655347 TKI655347:TKQ655347 TUE655347:TUM655347 UEA655347:UEI655347 UNW655347:UOE655347 UXS655347:UYA655347 VHO655347:VHW655347 VRK655347:VRS655347 WBG655347:WBO655347 WLC655347:WLK655347 WUY655347:WVG655347 IM720883:IU720883 SI720883:SQ720883 ACE720883:ACM720883 AMA720883:AMI720883 AVW720883:AWE720883 BFS720883:BGA720883 BPO720883:BPW720883 BZK720883:BZS720883 CJG720883:CJO720883 CTC720883:CTK720883 DCY720883:DDG720883 DMU720883:DNC720883 DWQ720883:DWY720883 EGM720883:EGU720883 EQI720883:EQQ720883 FAE720883:FAM720883 FKA720883:FKI720883 FTW720883:FUE720883 GDS720883:GEA720883 GNO720883:GNW720883 GXK720883:GXS720883 HHG720883:HHO720883 HRC720883:HRK720883 IAY720883:IBG720883 IKU720883:ILC720883 IUQ720883:IUY720883 JEM720883:JEU720883 JOI720883:JOQ720883 JYE720883:JYM720883 KIA720883:KII720883 KRW720883:KSE720883 LBS720883:LCA720883 LLO720883:LLW720883 LVK720883:LVS720883 MFG720883:MFO720883 MPC720883:MPK720883 MYY720883:MZG720883 NIU720883:NJC720883 NSQ720883:NSY720883 OCM720883:OCU720883 OMI720883:OMQ720883 OWE720883:OWM720883 PGA720883:PGI720883 PPW720883:PQE720883 PZS720883:QAA720883 QJO720883:QJW720883 QTK720883:QTS720883 RDG720883:RDO720883 RNC720883:RNK720883 RWY720883:RXG720883 SGU720883:SHC720883 SQQ720883:SQY720883 TAM720883:TAU720883 TKI720883:TKQ720883 TUE720883:TUM720883 UEA720883:UEI720883 UNW720883:UOE720883 UXS720883:UYA720883 VHO720883:VHW720883 VRK720883:VRS720883 WBG720883:WBO720883 WLC720883:WLK720883 WUY720883:WVG720883 IM786419:IU786419 SI786419:SQ786419 ACE786419:ACM786419 AMA786419:AMI786419 AVW786419:AWE786419 BFS786419:BGA786419 BPO786419:BPW786419 BZK786419:BZS786419 CJG786419:CJO786419 CTC786419:CTK786419 DCY786419:DDG786419 DMU786419:DNC786419 DWQ786419:DWY786419 EGM786419:EGU786419 EQI786419:EQQ786419 FAE786419:FAM786419 FKA786419:FKI786419 FTW786419:FUE786419 GDS786419:GEA786419 GNO786419:GNW786419 GXK786419:GXS786419 HHG786419:HHO786419 HRC786419:HRK786419 IAY786419:IBG786419 IKU786419:ILC786419 IUQ786419:IUY786419 JEM786419:JEU786419 JOI786419:JOQ786419 JYE786419:JYM786419 KIA786419:KII786419 KRW786419:KSE786419 LBS786419:LCA786419 LLO786419:LLW786419 LVK786419:LVS786419 MFG786419:MFO786419 MPC786419:MPK786419 MYY786419:MZG786419 NIU786419:NJC786419 NSQ786419:NSY786419 OCM786419:OCU786419 OMI786419:OMQ786419 OWE786419:OWM786419 PGA786419:PGI786419 PPW786419:PQE786419 PZS786419:QAA786419 QJO786419:QJW786419 QTK786419:QTS786419 RDG786419:RDO786419 RNC786419:RNK786419 RWY786419:RXG786419 SGU786419:SHC786419 SQQ786419:SQY786419 TAM786419:TAU786419 TKI786419:TKQ786419 TUE786419:TUM786419 UEA786419:UEI786419 UNW786419:UOE786419 UXS786419:UYA786419 VHO786419:VHW786419 VRK786419:VRS786419 WBG786419:WBO786419 WLC786419:WLK786419 WUY786419:WVG786419 IM851955:IU851955 SI851955:SQ851955 ACE851955:ACM851955 AMA851955:AMI851955 AVW851955:AWE851955 BFS851955:BGA851955 BPO851955:BPW851955 BZK851955:BZS851955 CJG851955:CJO851955 CTC851955:CTK851955 DCY851955:DDG851955 DMU851955:DNC851955 DWQ851955:DWY851955 EGM851955:EGU851955 EQI851955:EQQ851955 FAE851955:FAM851955 FKA851955:FKI851955 FTW851955:FUE851955 GDS851955:GEA851955 GNO851955:GNW851955 GXK851955:GXS851955 HHG851955:HHO851955 HRC851955:HRK851955 IAY851955:IBG851955 IKU851955:ILC851955 IUQ851955:IUY851955 JEM851955:JEU851955 JOI851955:JOQ851955 JYE851955:JYM851955 KIA851955:KII851955 KRW851955:KSE851955 LBS851955:LCA851955 LLO851955:LLW851955 LVK851955:LVS851955 MFG851955:MFO851955 MPC851955:MPK851955 MYY851955:MZG851955 NIU851955:NJC851955 NSQ851955:NSY851955 OCM851955:OCU851955 OMI851955:OMQ851955 OWE851955:OWM851955 PGA851955:PGI851955 PPW851955:PQE851955 PZS851955:QAA851955 QJO851955:QJW851955 QTK851955:QTS851955 RDG851955:RDO851955 RNC851955:RNK851955 RWY851955:RXG851955 SGU851955:SHC851955 SQQ851955:SQY851955 TAM851955:TAU851955 TKI851955:TKQ851955 TUE851955:TUM851955 UEA851955:UEI851955 UNW851955:UOE851955 UXS851955:UYA851955 VHO851955:VHW851955 VRK851955:VRS851955 WBG851955:WBO851955 WLC851955:WLK851955 WUY851955:WVG851955 IM917491:IU917491 SI917491:SQ917491 ACE917491:ACM917491 AMA917491:AMI917491 AVW917491:AWE917491 BFS917491:BGA917491 BPO917491:BPW917491 BZK917491:BZS917491 CJG917491:CJO917491 CTC917491:CTK917491 DCY917491:DDG917491 DMU917491:DNC917491 DWQ917491:DWY917491 EGM917491:EGU917491 EQI917491:EQQ917491 FAE917491:FAM917491 FKA917491:FKI917491 FTW917491:FUE917491 GDS917491:GEA917491 GNO917491:GNW917491 GXK917491:GXS917491 HHG917491:HHO917491 HRC917491:HRK917491 IAY917491:IBG917491 IKU917491:ILC917491 IUQ917491:IUY917491 JEM917491:JEU917491 JOI917491:JOQ917491 JYE917491:JYM917491 KIA917491:KII917491 KRW917491:KSE917491 LBS917491:LCA917491 LLO917491:LLW917491 LVK917491:LVS917491 MFG917491:MFO917491 MPC917491:MPK917491 MYY917491:MZG917491 NIU917491:NJC917491 NSQ917491:NSY917491 OCM917491:OCU917491 OMI917491:OMQ917491 OWE917491:OWM917491 PGA917491:PGI917491 PPW917491:PQE917491 PZS917491:QAA917491 QJO917491:QJW917491 QTK917491:QTS917491 RDG917491:RDO917491 RNC917491:RNK917491 RWY917491:RXG917491 SGU917491:SHC917491 SQQ917491:SQY917491 TAM917491:TAU917491 TKI917491:TKQ917491 TUE917491:TUM917491 UEA917491:UEI917491 UNW917491:UOE917491 UXS917491:UYA917491 VHO917491:VHW917491 VRK917491:VRS917491 WBG917491:WBO917491 WLC917491:WLK917491 WUY917491:WVG917491 IM983027:IU983027 SI983027:SQ983027 ACE983027:ACM983027 AMA983027:AMI983027 AVW983027:AWE983027 BFS983027:BGA983027 BPO983027:BPW983027 BZK983027:BZS983027 CJG983027:CJO983027 CTC983027:CTK983027 DCY983027:DDG983027 DMU983027:DNC983027 DWQ983027:DWY983027 EGM983027:EGU983027 EQI983027:EQQ983027 FAE983027:FAM983027 FKA983027:FKI983027 FTW983027:FUE983027 GDS983027:GEA983027 GNO983027:GNW983027 GXK983027:GXS983027 HHG983027:HHO983027 HRC983027:HRK983027 IAY983027:IBG983027 IKU983027:ILC983027 IUQ983027:IUY983027 JEM983027:JEU983027 JOI983027:JOQ983027 JYE983027:JYM983027 KIA983027:KII983027 KRW983027:KSE983027 LBS983027:LCA983027 LLO983027:LLW983027 LVK983027:LVS983027 MFG983027:MFO983027 MPC983027:MPK983027 MYY983027:MZG983027 NIU983027:NJC983027 NSQ983027:NSY983027 OCM983027:OCU983027 OMI983027:OMQ983027 OWE983027:OWM983027 PGA983027:PGI983027 PPW983027:PQE983027 PZS983027:QAA983027 QJO983027:QJW983027 QTK983027:QTS983027 RDG983027:RDO983027 RNC983027:RNK983027 RWY983027:RXG983027 SGU983027:SHC983027 SQQ983027:SQY983027 TAM983027:TAU983027 TKI983027:TKQ983027 TUE983027:TUM983027 UEA983027:UEI983027 UNW983027:UOE983027 UXS983027:UYA983027 VHO983027:VHW983027 VRK983027:VRS983027 WBG983027:WBO983027 WLC983027:WLK983027 WUY983027:WVG983027 D65511:F65511 IM65511:IO65511 SI65511:SK65511 ACE65511:ACG65511 AMA65511:AMC65511 AVW65511:AVY65511 BFS65511:BFU65511 BPO65511:BPQ65511 BZK65511:BZM65511 CJG65511:CJI65511 CTC65511:CTE65511 DCY65511:DDA65511 DMU65511:DMW65511 DWQ65511:DWS65511 EGM65511:EGO65511 EQI65511:EQK65511 FAE65511:FAG65511 FKA65511:FKC65511 FTW65511:FTY65511 GDS65511:GDU65511 GNO65511:GNQ65511 GXK65511:GXM65511 HHG65511:HHI65511 HRC65511:HRE65511 IAY65511:IBA65511 IKU65511:IKW65511 IUQ65511:IUS65511 JEM65511:JEO65511 JOI65511:JOK65511 JYE65511:JYG65511 KIA65511:KIC65511 KRW65511:KRY65511 LBS65511:LBU65511 LLO65511:LLQ65511 LVK65511:LVM65511 MFG65511:MFI65511 MPC65511:MPE65511 MYY65511:MZA65511 NIU65511:NIW65511 NSQ65511:NSS65511 OCM65511:OCO65511 OMI65511:OMK65511 OWE65511:OWG65511 PGA65511:PGC65511 PPW65511:PPY65511 PZS65511:PZU65511 QJO65511:QJQ65511 QTK65511:QTM65511 RDG65511:RDI65511 RNC65511:RNE65511 RWY65511:RXA65511 SGU65511:SGW65511 SQQ65511:SQS65511 TAM65511:TAO65511 TKI65511:TKK65511 TUE65511:TUG65511 UEA65511:UEC65511 UNW65511:UNY65511 UXS65511:UXU65511 VHO65511:VHQ65511 VRK65511:VRM65511 WBG65511:WBI65511 WLC65511:WLE65511 WUY65511:WVA65511 D131047:F131047 IM131047:IO131047 SI131047:SK131047 ACE131047:ACG131047 AMA131047:AMC131047 AVW131047:AVY131047 BFS131047:BFU131047 BPO131047:BPQ131047 BZK131047:BZM131047 CJG131047:CJI131047 CTC131047:CTE131047 DCY131047:DDA131047 DMU131047:DMW131047 DWQ131047:DWS131047 EGM131047:EGO131047 EQI131047:EQK131047 FAE131047:FAG131047 FKA131047:FKC131047 FTW131047:FTY131047 GDS131047:GDU131047 GNO131047:GNQ131047 GXK131047:GXM131047 HHG131047:HHI131047 HRC131047:HRE131047 IAY131047:IBA131047 IKU131047:IKW131047 IUQ131047:IUS131047 JEM131047:JEO131047 JOI131047:JOK131047 JYE131047:JYG131047 KIA131047:KIC131047 KRW131047:KRY131047 LBS131047:LBU131047 LLO131047:LLQ131047 LVK131047:LVM131047 MFG131047:MFI131047 MPC131047:MPE131047 MYY131047:MZA131047 NIU131047:NIW131047 NSQ131047:NSS131047 OCM131047:OCO131047 OMI131047:OMK131047 OWE131047:OWG131047 PGA131047:PGC131047 PPW131047:PPY131047 PZS131047:PZU131047 QJO131047:QJQ131047 QTK131047:QTM131047 RDG131047:RDI131047 RNC131047:RNE131047 RWY131047:RXA131047 SGU131047:SGW131047 SQQ131047:SQS131047 TAM131047:TAO131047 TKI131047:TKK131047 TUE131047:TUG131047 UEA131047:UEC131047 UNW131047:UNY131047 UXS131047:UXU131047 VHO131047:VHQ131047 VRK131047:VRM131047 WBG131047:WBI131047 WLC131047:WLE131047 WUY131047:WVA131047 D196583:F196583 IM196583:IO196583 SI196583:SK196583 ACE196583:ACG196583 AMA196583:AMC196583 AVW196583:AVY196583 BFS196583:BFU196583 BPO196583:BPQ196583 BZK196583:BZM196583 CJG196583:CJI196583 CTC196583:CTE196583 DCY196583:DDA196583 DMU196583:DMW196583 DWQ196583:DWS196583 EGM196583:EGO196583 EQI196583:EQK196583 FAE196583:FAG196583 FKA196583:FKC196583 FTW196583:FTY196583 GDS196583:GDU196583 GNO196583:GNQ196583 GXK196583:GXM196583 HHG196583:HHI196583 HRC196583:HRE196583 IAY196583:IBA196583 IKU196583:IKW196583 IUQ196583:IUS196583 JEM196583:JEO196583 JOI196583:JOK196583 JYE196583:JYG196583 KIA196583:KIC196583 KRW196583:KRY196583 LBS196583:LBU196583 LLO196583:LLQ196583 LVK196583:LVM196583 MFG196583:MFI196583 MPC196583:MPE196583 MYY196583:MZA196583 NIU196583:NIW196583 NSQ196583:NSS196583 OCM196583:OCO196583 OMI196583:OMK196583 OWE196583:OWG196583 PGA196583:PGC196583 PPW196583:PPY196583 PZS196583:PZU196583 QJO196583:QJQ196583 QTK196583:QTM196583 RDG196583:RDI196583 RNC196583:RNE196583 RWY196583:RXA196583 SGU196583:SGW196583 SQQ196583:SQS196583 TAM196583:TAO196583 TKI196583:TKK196583 TUE196583:TUG196583 UEA196583:UEC196583 UNW196583:UNY196583 UXS196583:UXU196583 VHO196583:VHQ196583 VRK196583:VRM196583 WBG196583:WBI196583 WLC196583:WLE196583 WUY196583:WVA196583 D262119:F262119 IM262119:IO262119 SI262119:SK262119 ACE262119:ACG262119 AMA262119:AMC262119 AVW262119:AVY262119 BFS262119:BFU262119 BPO262119:BPQ262119 BZK262119:BZM262119 CJG262119:CJI262119 CTC262119:CTE262119 DCY262119:DDA262119 DMU262119:DMW262119 DWQ262119:DWS262119 EGM262119:EGO262119 EQI262119:EQK262119 FAE262119:FAG262119 FKA262119:FKC262119 FTW262119:FTY262119 GDS262119:GDU262119 GNO262119:GNQ262119 GXK262119:GXM262119 HHG262119:HHI262119 HRC262119:HRE262119 IAY262119:IBA262119 IKU262119:IKW262119 IUQ262119:IUS262119 JEM262119:JEO262119 JOI262119:JOK262119 JYE262119:JYG262119 KIA262119:KIC262119 KRW262119:KRY262119 LBS262119:LBU262119 LLO262119:LLQ262119 LVK262119:LVM262119 MFG262119:MFI262119 MPC262119:MPE262119 MYY262119:MZA262119 NIU262119:NIW262119 NSQ262119:NSS262119 OCM262119:OCO262119 OMI262119:OMK262119 OWE262119:OWG262119 PGA262119:PGC262119 PPW262119:PPY262119 PZS262119:PZU262119 QJO262119:QJQ262119 QTK262119:QTM262119 RDG262119:RDI262119 RNC262119:RNE262119 RWY262119:RXA262119 SGU262119:SGW262119 SQQ262119:SQS262119 TAM262119:TAO262119 TKI262119:TKK262119 TUE262119:TUG262119 UEA262119:UEC262119 UNW262119:UNY262119 UXS262119:UXU262119 VHO262119:VHQ262119 VRK262119:VRM262119 WBG262119:WBI262119 WLC262119:WLE262119 WUY262119:WVA262119 D327655:F327655 IM327655:IO327655 SI327655:SK327655 ACE327655:ACG327655 AMA327655:AMC327655 AVW327655:AVY327655 BFS327655:BFU327655 BPO327655:BPQ327655 BZK327655:BZM327655 CJG327655:CJI327655 CTC327655:CTE327655 DCY327655:DDA327655 DMU327655:DMW327655 DWQ327655:DWS327655 EGM327655:EGO327655 EQI327655:EQK327655 FAE327655:FAG327655 FKA327655:FKC327655 FTW327655:FTY327655 GDS327655:GDU327655 GNO327655:GNQ327655 GXK327655:GXM327655 HHG327655:HHI327655 HRC327655:HRE327655 IAY327655:IBA327655 IKU327655:IKW327655 IUQ327655:IUS327655 JEM327655:JEO327655 JOI327655:JOK327655 JYE327655:JYG327655 KIA327655:KIC327655 KRW327655:KRY327655 LBS327655:LBU327655 LLO327655:LLQ327655 LVK327655:LVM327655 MFG327655:MFI327655 MPC327655:MPE327655 MYY327655:MZA327655 NIU327655:NIW327655 NSQ327655:NSS327655 OCM327655:OCO327655 OMI327655:OMK327655 OWE327655:OWG327655 PGA327655:PGC327655 PPW327655:PPY327655 PZS327655:PZU327655 QJO327655:QJQ327655 QTK327655:QTM327655 RDG327655:RDI327655 RNC327655:RNE327655 RWY327655:RXA327655 SGU327655:SGW327655 SQQ327655:SQS327655 TAM327655:TAO327655 TKI327655:TKK327655 TUE327655:TUG327655 UEA327655:UEC327655 UNW327655:UNY327655 UXS327655:UXU327655 VHO327655:VHQ327655 VRK327655:VRM327655 WBG327655:WBI327655 WLC327655:WLE327655 WUY327655:WVA327655 D393191:F393191 IM393191:IO393191 SI393191:SK393191 ACE393191:ACG393191 AMA393191:AMC393191 AVW393191:AVY393191 BFS393191:BFU393191 BPO393191:BPQ393191 BZK393191:BZM393191 CJG393191:CJI393191 CTC393191:CTE393191 DCY393191:DDA393191 DMU393191:DMW393191 DWQ393191:DWS393191 EGM393191:EGO393191 EQI393191:EQK393191 FAE393191:FAG393191 FKA393191:FKC393191 FTW393191:FTY393191 GDS393191:GDU393191 GNO393191:GNQ393191 GXK393191:GXM393191 HHG393191:HHI393191 HRC393191:HRE393191 IAY393191:IBA393191 IKU393191:IKW393191 IUQ393191:IUS393191 JEM393191:JEO393191 JOI393191:JOK393191 JYE393191:JYG393191 KIA393191:KIC393191 KRW393191:KRY393191 LBS393191:LBU393191 LLO393191:LLQ393191 LVK393191:LVM393191 MFG393191:MFI393191 MPC393191:MPE393191 MYY393191:MZA393191 NIU393191:NIW393191 NSQ393191:NSS393191 OCM393191:OCO393191 OMI393191:OMK393191 OWE393191:OWG393191 PGA393191:PGC393191 PPW393191:PPY393191 PZS393191:PZU393191 QJO393191:QJQ393191 QTK393191:QTM393191 RDG393191:RDI393191 RNC393191:RNE393191 RWY393191:RXA393191 SGU393191:SGW393191 SQQ393191:SQS393191 TAM393191:TAO393191 TKI393191:TKK393191 TUE393191:TUG393191 UEA393191:UEC393191 UNW393191:UNY393191 UXS393191:UXU393191 VHO393191:VHQ393191 VRK393191:VRM393191 WBG393191:WBI393191 WLC393191:WLE393191 WUY393191:WVA393191 D458727:F458727 IM458727:IO458727 SI458727:SK458727 ACE458727:ACG458727 AMA458727:AMC458727 AVW458727:AVY458727 BFS458727:BFU458727 BPO458727:BPQ458727 BZK458727:BZM458727 CJG458727:CJI458727 CTC458727:CTE458727 DCY458727:DDA458727 DMU458727:DMW458727 DWQ458727:DWS458727 EGM458727:EGO458727 EQI458727:EQK458727 FAE458727:FAG458727 FKA458727:FKC458727 FTW458727:FTY458727 GDS458727:GDU458727 GNO458727:GNQ458727 GXK458727:GXM458727 HHG458727:HHI458727 HRC458727:HRE458727 IAY458727:IBA458727 IKU458727:IKW458727 IUQ458727:IUS458727 JEM458727:JEO458727 JOI458727:JOK458727 JYE458727:JYG458727 KIA458727:KIC458727 KRW458727:KRY458727 LBS458727:LBU458727 LLO458727:LLQ458727 LVK458727:LVM458727 MFG458727:MFI458727 MPC458727:MPE458727 MYY458727:MZA458727 NIU458727:NIW458727 NSQ458727:NSS458727 OCM458727:OCO458727 OMI458727:OMK458727 OWE458727:OWG458727 PGA458727:PGC458727 PPW458727:PPY458727 PZS458727:PZU458727 QJO458727:QJQ458727 QTK458727:QTM458727 RDG458727:RDI458727 RNC458727:RNE458727 RWY458727:RXA458727 SGU458727:SGW458727 SQQ458727:SQS458727 TAM458727:TAO458727 TKI458727:TKK458727 TUE458727:TUG458727 UEA458727:UEC458727 UNW458727:UNY458727 UXS458727:UXU458727 VHO458727:VHQ458727 VRK458727:VRM458727 WBG458727:WBI458727 WLC458727:WLE458727 WUY458727:WVA458727 D524263:F524263 IM524263:IO524263 SI524263:SK524263 ACE524263:ACG524263 AMA524263:AMC524263 AVW524263:AVY524263 BFS524263:BFU524263 BPO524263:BPQ524263 BZK524263:BZM524263 CJG524263:CJI524263 CTC524263:CTE524263 DCY524263:DDA524263 DMU524263:DMW524263 DWQ524263:DWS524263 EGM524263:EGO524263 EQI524263:EQK524263 FAE524263:FAG524263 FKA524263:FKC524263 FTW524263:FTY524263 GDS524263:GDU524263 GNO524263:GNQ524263 GXK524263:GXM524263 HHG524263:HHI524263 HRC524263:HRE524263 IAY524263:IBA524263 IKU524263:IKW524263 IUQ524263:IUS524263 JEM524263:JEO524263 JOI524263:JOK524263 JYE524263:JYG524263 KIA524263:KIC524263 KRW524263:KRY524263 LBS524263:LBU524263 LLO524263:LLQ524263 LVK524263:LVM524263 MFG524263:MFI524263 MPC524263:MPE524263 MYY524263:MZA524263 NIU524263:NIW524263 NSQ524263:NSS524263 OCM524263:OCO524263 OMI524263:OMK524263 OWE524263:OWG524263 PGA524263:PGC524263 PPW524263:PPY524263 PZS524263:PZU524263 QJO524263:QJQ524263 QTK524263:QTM524263 RDG524263:RDI524263 RNC524263:RNE524263 RWY524263:RXA524263 SGU524263:SGW524263 SQQ524263:SQS524263 TAM524263:TAO524263 TKI524263:TKK524263 TUE524263:TUG524263 UEA524263:UEC524263 UNW524263:UNY524263 UXS524263:UXU524263 VHO524263:VHQ524263 VRK524263:VRM524263 WBG524263:WBI524263 WLC524263:WLE524263 WUY524263:WVA524263 D589799:F589799 IM589799:IO589799 SI589799:SK589799 ACE589799:ACG589799 AMA589799:AMC589799 AVW589799:AVY589799 BFS589799:BFU589799 BPO589799:BPQ589799 BZK589799:BZM589799 CJG589799:CJI589799 CTC589799:CTE589799 DCY589799:DDA589799 DMU589799:DMW589799 DWQ589799:DWS589799 EGM589799:EGO589799 EQI589799:EQK589799 FAE589799:FAG589799 FKA589799:FKC589799 FTW589799:FTY589799 GDS589799:GDU589799 GNO589799:GNQ589799 GXK589799:GXM589799 HHG589799:HHI589799 HRC589799:HRE589799 IAY589799:IBA589799 IKU589799:IKW589799 IUQ589799:IUS589799 JEM589799:JEO589799 JOI589799:JOK589799 JYE589799:JYG589799 KIA589799:KIC589799 KRW589799:KRY589799 LBS589799:LBU589799 LLO589799:LLQ589799 LVK589799:LVM589799 MFG589799:MFI589799 MPC589799:MPE589799 MYY589799:MZA589799 NIU589799:NIW589799 NSQ589799:NSS589799 OCM589799:OCO589799 OMI589799:OMK589799 OWE589799:OWG589799 PGA589799:PGC589799 PPW589799:PPY589799 PZS589799:PZU589799 QJO589799:QJQ589799 QTK589799:QTM589799 RDG589799:RDI589799 RNC589799:RNE589799 RWY589799:RXA589799 SGU589799:SGW589799 SQQ589799:SQS589799 TAM589799:TAO589799 TKI589799:TKK589799 TUE589799:TUG589799 UEA589799:UEC589799 UNW589799:UNY589799 UXS589799:UXU589799 VHO589799:VHQ589799 VRK589799:VRM589799 WBG589799:WBI589799 WLC589799:WLE589799 WUY589799:WVA589799 D655335:F655335 IM655335:IO655335 SI655335:SK655335 ACE655335:ACG655335 AMA655335:AMC655335 AVW655335:AVY655335 BFS655335:BFU655335 BPO655335:BPQ655335 BZK655335:BZM655335 CJG655335:CJI655335 CTC655335:CTE655335 DCY655335:DDA655335 DMU655335:DMW655335 DWQ655335:DWS655335 EGM655335:EGO655335 EQI655335:EQK655335 FAE655335:FAG655335 FKA655335:FKC655335 FTW655335:FTY655335 GDS655335:GDU655335 GNO655335:GNQ655335 GXK655335:GXM655335 HHG655335:HHI655335 HRC655335:HRE655335 IAY655335:IBA655335 IKU655335:IKW655335 IUQ655335:IUS655335 JEM655335:JEO655335 JOI655335:JOK655335 JYE655335:JYG655335 KIA655335:KIC655335 KRW655335:KRY655335 LBS655335:LBU655335 LLO655335:LLQ655335 LVK655335:LVM655335 MFG655335:MFI655335 MPC655335:MPE655335 MYY655335:MZA655335 NIU655335:NIW655335 NSQ655335:NSS655335 OCM655335:OCO655335 OMI655335:OMK655335 OWE655335:OWG655335 PGA655335:PGC655335 PPW655335:PPY655335 PZS655335:PZU655335 QJO655335:QJQ655335 QTK655335:QTM655335 RDG655335:RDI655335 RNC655335:RNE655335 RWY655335:RXA655335 SGU655335:SGW655335 SQQ655335:SQS655335 TAM655335:TAO655335 TKI655335:TKK655335 TUE655335:TUG655335 UEA655335:UEC655335 UNW655335:UNY655335 UXS655335:UXU655335 VHO655335:VHQ655335 VRK655335:VRM655335 WBG655335:WBI655335 WLC655335:WLE655335 WUY655335:WVA655335 D720871:F720871 IM720871:IO720871 SI720871:SK720871 ACE720871:ACG720871 AMA720871:AMC720871 AVW720871:AVY720871 BFS720871:BFU720871 BPO720871:BPQ720871 BZK720871:BZM720871 CJG720871:CJI720871 CTC720871:CTE720871 DCY720871:DDA720871 DMU720871:DMW720871 DWQ720871:DWS720871 EGM720871:EGO720871 EQI720871:EQK720871 FAE720871:FAG720871 FKA720871:FKC720871 FTW720871:FTY720871 GDS720871:GDU720871 GNO720871:GNQ720871 GXK720871:GXM720871 HHG720871:HHI720871 HRC720871:HRE720871 IAY720871:IBA720871 IKU720871:IKW720871 IUQ720871:IUS720871 JEM720871:JEO720871 JOI720871:JOK720871 JYE720871:JYG720871 KIA720871:KIC720871 KRW720871:KRY720871 LBS720871:LBU720871 LLO720871:LLQ720871 LVK720871:LVM720871 MFG720871:MFI720871 MPC720871:MPE720871 MYY720871:MZA720871 NIU720871:NIW720871 NSQ720871:NSS720871 OCM720871:OCO720871 OMI720871:OMK720871 OWE720871:OWG720871 PGA720871:PGC720871 PPW720871:PPY720871 PZS720871:PZU720871 QJO720871:QJQ720871 QTK720871:QTM720871 RDG720871:RDI720871 RNC720871:RNE720871 RWY720871:RXA720871 SGU720871:SGW720871 SQQ720871:SQS720871 TAM720871:TAO720871 TKI720871:TKK720871 TUE720871:TUG720871 UEA720871:UEC720871 UNW720871:UNY720871 UXS720871:UXU720871 VHO720871:VHQ720871 VRK720871:VRM720871 WBG720871:WBI720871 WLC720871:WLE720871 WUY720871:WVA720871 D786407:F786407 IM786407:IO786407 SI786407:SK786407 ACE786407:ACG786407 AMA786407:AMC786407 AVW786407:AVY786407 BFS786407:BFU786407 BPO786407:BPQ786407 BZK786407:BZM786407 CJG786407:CJI786407 CTC786407:CTE786407 DCY786407:DDA786407 DMU786407:DMW786407 DWQ786407:DWS786407 EGM786407:EGO786407 EQI786407:EQK786407 FAE786407:FAG786407 FKA786407:FKC786407 FTW786407:FTY786407 GDS786407:GDU786407 GNO786407:GNQ786407 GXK786407:GXM786407 HHG786407:HHI786407 HRC786407:HRE786407 IAY786407:IBA786407 IKU786407:IKW786407 IUQ786407:IUS786407 JEM786407:JEO786407 JOI786407:JOK786407 JYE786407:JYG786407 KIA786407:KIC786407 KRW786407:KRY786407 LBS786407:LBU786407 LLO786407:LLQ786407 LVK786407:LVM786407 MFG786407:MFI786407 MPC786407:MPE786407 MYY786407:MZA786407 NIU786407:NIW786407 NSQ786407:NSS786407 OCM786407:OCO786407 OMI786407:OMK786407 OWE786407:OWG786407 PGA786407:PGC786407 PPW786407:PPY786407 PZS786407:PZU786407 QJO786407:QJQ786407 QTK786407:QTM786407 RDG786407:RDI786407 RNC786407:RNE786407 RWY786407:RXA786407 SGU786407:SGW786407 SQQ786407:SQS786407 TAM786407:TAO786407 TKI786407:TKK786407 TUE786407:TUG786407 UEA786407:UEC786407 UNW786407:UNY786407 UXS786407:UXU786407 VHO786407:VHQ786407 VRK786407:VRM786407 WBG786407:WBI786407 WLC786407:WLE786407 WUY786407:WVA786407 D851943:F851943 IM851943:IO851943 SI851943:SK851943 ACE851943:ACG851943 AMA851943:AMC851943 AVW851943:AVY851943 BFS851943:BFU851943 BPO851943:BPQ851943 BZK851943:BZM851943 CJG851943:CJI851943 CTC851943:CTE851943 DCY851943:DDA851943 DMU851943:DMW851943 DWQ851943:DWS851943 EGM851943:EGO851943 EQI851943:EQK851943 FAE851943:FAG851943 FKA851943:FKC851943 FTW851943:FTY851943 GDS851943:GDU851943 GNO851943:GNQ851943 GXK851943:GXM851943 HHG851943:HHI851943 HRC851943:HRE851943 IAY851943:IBA851943 IKU851943:IKW851943 IUQ851943:IUS851943 JEM851943:JEO851943 JOI851943:JOK851943 JYE851943:JYG851943 KIA851943:KIC851943 KRW851943:KRY851943 LBS851943:LBU851943 LLO851943:LLQ851943 LVK851943:LVM851943 MFG851943:MFI851943 MPC851943:MPE851943 MYY851943:MZA851943 NIU851943:NIW851943 NSQ851943:NSS851943 OCM851943:OCO851943 OMI851943:OMK851943 OWE851943:OWG851943 PGA851943:PGC851943 PPW851943:PPY851943 PZS851943:PZU851943 QJO851943:QJQ851943 QTK851943:QTM851943 RDG851943:RDI851943 RNC851943:RNE851943 RWY851943:RXA851943 SGU851943:SGW851943 SQQ851943:SQS851943 TAM851943:TAO851943 TKI851943:TKK851943 TUE851943:TUG851943 UEA851943:UEC851943 UNW851943:UNY851943 UXS851943:UXU851943 VHO851943:VHQ851943 VRK851943:VRM851943 WBG851943:WBI851943 WLC851943:WLE851943 WUY851943:WVA851943 D917479:F917479 IM917479:IO917479 SI917479:SK917479 ACE917479:ACG917479 AMA917479:AMC917479 AVW917479:AVY917479 BFS917479:BFU917479 BPO917479:BPQ917479 BZK917479:BZM917479 CJG917479:CJI917479 CTC917479:CTE917479 DCY917479:DDA917479 DMU917479:DMW917479 DWQ917479:DWS917479 EGM917479:EGO917479 EQI917479:EQK917479 FAE917479:FAG917479 FKA917479:FKC917479 FTW917479:FTY917479 GDS917479:GDU917479 GNO917479:GNQ917479 GXK917479:GXM917479 HHG917479:HHI917479 HRC917479:HRE917479 IAY917479:IBA917479 IKU917479:IKW917479 IUQ917479:IUS917479 JEM917479:JEO917479 JOI917479:JOK917479 JYE917479:JYG917479 KIA917479:KIC917479 KRW917479:KRY917479 LBS917479:LBU917479 LLO917479:LLQ917479 LVK917479:LVM917479 MFG917479:MFI917479 MPC917479:MPE917479 MYY917479:MZA917479 NIU917479:NIW917479 NSQ917479:NSS917479 OCM917479:OCO917479 OMI917479:OMK917479 OWE917479:OWG917479 PGA917479:PGC917479 PPW917479:PPY917479 PZS917479:PZU917479 QJO917479:QJQ917479 QTK917479:QTM917479 RDG917479:RDI917479 RNC917479:RNE917479 RWY917479:RXA917479 SGU917479:SGW917479 SQQ917479:SQS917479 TAM917479:TAO917479 TKI917479:TKK917479 TUE917479:TUG917479 UEA917479:UEC917479 UNW917479:UNY917479 UXS917479:UXU917479 VHO917479:VHQ917479 VRK917479:VRM917479 WBG917479:WBI917479 WLC917479:WLE917479 WUY917479:WVA917479 D983015:F983015 IM983015:IO983015 SI983015:SK983015 ACE983015:ACG983015 AMA983015:AMC983015 AVW983015:AVY983015 BFS983015:BFU983015 BPO983015:BPQ983015 BZK983015:BZM983015 CJG983015:CJI983015 CTC983015:CTE983015 DCY983015:DDA983015 DMU983015:DMW983015 DWQ983015:DWS983015 EGM983015:EGO983015 EQI983015:EQK983015 FAE983015:FAG983015 FKA983015:FKC983015 FTW983015:FTY983015 GDS983015:GDU983015 GNO983015:GNQ983015 GXK983015:GXM983015 HHG983015:HHI983015 HRC983015:HRE983015 IAY983015:IBA983015 IKU983015:IKW983015 IUQ983015:IUS983015 JEM983015:JEO983015 JOI983015:JOK983015 JYE983015:JYG983015 KIA983015:KIC983015 KRW983015:KRY983015 LBS983015:LBU983015 LLO983015:LLQ983015 LVK983015:LVM983015 MFG983015:MFI983015 MPC983015:MPE983015 MYY983015:MZA983015 NIU983015:NIW983015 NSQ983015:NSS983015 OCM983015:OCO983015 OMI983015:OMK983015 OWE983015:OWG983015 PGA983015:PGC983015 PPW983015:PPY983015 PZS983015:PZU983015 QJO983015:QJQ983015 QTK983015:QTM983015 RDG983015:RDI983015 RNC983015:RNE983015 RWY983015:RXA983015 SGU983015:SGW983015 SQQ983015:SQS983015 TAM983015:TAO983015 TKI983015:TKK983015 TUE983015:TUG983015 UEA983015:UEC983015 UNW983015:UNY983015 UXS983015:UXU983015 VHO983015:VHQ983015 VRK983015:VRM983015 WBG983015:WBI983015 WLC983015:WLE983015 WUY983015:WVA983015 IM65529:IU65529 SI65529:SQ65529 ACE65529:ACM65529 AMA65529:AMI65529 AVW65529:AWE65529 BFS65529:BGA65529 BPO65529:BPW65529 BZK65529:BZS65529 CJG65529:CJO65529 CTC65529:CTK65529 DCY65529:DDG65529 DMU65529:DNC65529 DWQ65529:DWY65529 EGM65529:EGU65529 EQI65529:EQQ65529 FAE65529:FAM65529 FKA65529:FKI65529 FTW65529:FUE65529 GDS65529:GEA65529 GNO65529:GNW65529 GXK65529:GXS65529 HHG65529:HHO65529 HRC65529:HRK65529 IAY65529:IBG65529 IKU65529:ILC65529 IUQ65529:IUY65529 JEM65529:JEU65529 JOI65529:JOQ65529 JYE65529:JYM65529 KIA65529:KII65529 KRW65529:KSE65529 LBS65529:LCA65529 LLO65529:LLW65529 LVK65529:LVS65529 MFG65529:MFO65529 MPC65529:MPK65529 MYY65529:MZG65529 NIU65529:NJC65529 NSQ65529:NSY65529 OCM65529:OCU65529 OMI65529:OMQ65529 OWE65529:OWM65529 PGA65529:PGI65529 PPW65529:PQE65529 PZS65529:QAA65529 QJO65529:QJW65529 QTK65529:QTS65529 RDG65529:RDO65529 RNC65529:RNK65529 RWY65529:RXG65529 SGU65529:SHC65529 SQQ65529:SQY65529 TAM65529:TAU65529 TKI65529:TKQ65529 TUE65529:TUM65529 UEA65529:UEI65529 UNW65529:UOE65529 UXS65529:UYA65529 VHO65529:VHW65529 VRK65529:VRS65529 WBG65529:WBO65529 WLC65529:WLK65529 WUY65529:WVG65529 IM131065:IU131065 SI131065:SQ131065 ACE131065:ACM131065 AMA131065:AMI131065 AVW131065:AWE131065 BFS131065:BGA131065 BPO131065:BPW131065 BZK131065:BZS131065 CJG131065:CJO131065 CTC131065:CTK131065 DCY131065:DDG131065 DMU131065:DNC131065 DWQ131065:DWY131065 EGM131065:EGU131065 EQI131065:EQQ131065 FAE131065:FAM131065 FKA131065:FKI131065 FTW131065:FUE131065 GDS131065:GEA131065 GNO131065:GNW131065 GXK131065:GXS131065 HHG131065:HHO131065 HRC131065:HRK131065 IAY131065:IBG131065 IKU131065:ILC131065 IUQ131065:IUY131065 JEM131065:JEU131065 JOI131065:JOQ131065 JYE131065:JYM131065 KIA131065:KII131065 KRW131065:KSE131065 LBS131065:LCA131065 LLO131065:LLW131065 LVK131065:LVS131065 MFG131065:MFO131065 MPC131065:MPK131065 MYY131065:MZG131065 NIU131065:NJC131065 NSQ131065:NSY131065 OCM131065:OCU131065 OMI131065:OMQ131065 OWE131065:OWM131065 PGA131065:PGI131065 PPW131065:PQE131065 PZS131065:QAA131065 QJO131065:QJW131065 QTK131065:QTS131065 RDG131065:RDO131065 RNC131065:RNK131065 RWY131065:RXG131065 SGU131065:SHC131065 SQQ131065:SQY131065 TAM131065:TAU131065 TKI131065:TKQ131065 TUE131065:TUM131065 UEA131065:UEI131065 UNW131065:UOE131065 UXS131065:UYA131065 VHO131065:VHW131065 VRK131065:VRS131065 WBG131065:WBO131065 WLC131065:WLK131065 WUY131065:WVG131065 IM196601:IU196601 SI196601:SQ196601 ACE196601:ACM196601 AMA196601:AMI196601 AVW196601:AWE196601 BFS196601:BGA196601 BPO196601:BPW196601 BZK196601:BZS196601 CJG196601:CJO196601 CTC196601:CTK196601 DCY196601:DDG196601 DMU196601:DNC196601 DWQ196601:DWY196601 EGM196601:EGU196601 EQI196601:EQQ196601 FAE196601:FAM196601 FKA196601:FKI196601 FTW196601:FUE196601 GDS196601:GEA196601 GNO196601:GNW196601 GXK196601:GXS196601 HHG196601:HHO196601 HRC196601:HRK196601 IAY196601:IBG196601 IKU196601:ILC196601 IUQ196601:IUY196601 JEM196601:JEU196601 JOI196601:JOQ196601 JYE196601:JYM196601 KIA196601:KII196601 KRW196601:KSE196601 LBS196601:LCA196601 LLO196601:LLW196601 LVK196601:LVS196601 MFG196601:MFO196601 MPC196601:MPK196601 MYY196601:MZG196601 NIU196601:NJC196601 NSQ196601:NSY196601 OCM196601:OCU196601 OMI196601:OMQ196601 OWE196601:OWM196601 PGA196601:PGI196601 PPW196601:PQE196601 PZS196601:QAA196601 QJO196601:QJW196601 QTK196601:QTS196601 RDG196601:RDO196601 RNC196601:RNK196601 RWY196601:RXG196601 SGU196601:SHC196601 SQQ196601:SQY196601 TAM196601:TAU196601 TKI196601:TKQ196601 TUE196601:TUM196601 UEA196601:UEI196601 UNW196601:UOE196601 UXS196601:UYA196601 VHO196601:VHW196601 VRK196601:VRS196601 WBG196601:WBO196601 WLC196601:WLK196601 WUY196601:WVG196601 IM262137:IU262137 SI262137:SQ262137 ACE262137:ACM262137 AMA262137:AMI262137 AVW262137:AWE262137 BFS262137:BGA262137 BPO262137:BPW262137 BZK262137:BZS262137 CJG262137:CJO262137 CTC262137:CTK262137 DCY262137:DDG262137 DMU262137:DNC262137 DWQ262137:DWY262137 EGM262137:EGU262137 EQI262137:EQQ262137 FAE262137:FAM262137 FKA262137:FKI262137 FTW262137:FUE262137 GDS262137:GEA262137 GNO262137:GNW262137 GXK262137:GXS262137 HHG262137:HHO262137 HRC262137:HRK262137 IAY262137:IBG262137 IKU262137:ILC262137 IUQ262137:IUY262137 JEM262137:JEU262137 JOI262137:JOQ262137 JYE262137:JYM262137 KIA262137:KII262137 KRW262137:KSE262137 LBS262137:LCA262137 LLO262137:LLW262137 LVK262137:LVS262137 MFG262137:MFO262137 MPC262137:MPK262137 MYY262137:MZG262137 NIU262137:NJC262137 NSQ262137:NSY262137 OCM262137:OCU262137 OMI262137:OMQ262137 OWE262137:OWM262137 PGA262137:PGI262137 PPW262137:PQE262137 PZS262137:QAA262137 QJO262137:QJW262137 QTK262137:QTS262137 RDG262137:RDO262137 RNC262137:RNK262137 RWY262137:RXG262137 SGU262137:SHC262137 SQQ262137:SQY262137 TAM262137:TAU262137 TKI262137:TKQ262137 TUE262137:TUM262137 UEA262137:UEI262137 UNW262137:UOE262137 UXS262137:UYA262137 VHO262137:VHW262137 VRK262137:VRS262137 WBG262137:WBO262137 WLC262137:WLK262137 WUY262137:WVG262137 IM327673:IU327673 SI327673:SQ327673 ACE327673:ACM327673 AMA327673:AMI327673 AVW327673:AWE327673 BFS327673:BGA327673 BPO327673:BPW327673 BZK327673:BZS327673 CJG327673:CJO327673 CTC327673:CTK327673 DCY327673:DDG327673 DMU327673:DNC327673 DWQ327673:DWY327673 EGM327673:EGU327673 EQI327673:EQQ327673 FAE327673:FAM327673 FKA327673:FKI327673 FTW327673:FUE327673 GDS327673:GEA327673 GNO327673:GNW327673 GXK327673:GXS327673 HHG327673:HHO327673 HRC327673:HRK327673 IAY327673:IBG327673 IKU327673:ILC327673 IUQ327673:IUY327673 JEM327673:JEU327673 JOI327673:JOQ327673 JYE327673:JYM327673 KIA327673:KII327673 KRW327673:KSE327673 LBS327673:LCA327673 LLO327673:LLW327673 LVK327673:LVS327673 MFG327673:MFO327673 MPC327673:MPK327673 MYY327673:MZG327673 NIU327673:NJC327673 NSQ327673:NSY327673 OCM327673:OCU327673 OMI327673:OMQ327673 OWE327673:OWM327673 PGA327673:PGI327673 PPW327673:PQE327673 PZS327673:QAA327673 QJO327673:QJW327673 QTK327673:QTS327673 RDG327673:RDO327673 RNC327673:RNK327673 RWY327673:RXG327673 SGU327673:SHC327673 SQQ327673:SQY327673 TAM327673:TAU327673 TKI327673:TKQ327673 TUE327673:TUM327673 UEA327673:UEI327673 UNW327673:UOE327673 UXS327673:UYA327673 VHO327673:VHW327673 VRK327673:VRS327673 WBG327673:WBO327673 WLC327673:WLK327673 WUY327673:WVG327673 IM393209:IU393209 SI393209:SQ393209 ACE393209:ACM393209 AMA393209:AMI393209 AVW393209:AWE393209 BFS393209:BGA393209 BPO393209:BPW393209 BZK393209:BZS393209 CJG393209:CJO393209 CTC393209:CTK393209 DCY393209:DDG393209 DMU393209:DNC393209 DWQ393209:DWY393209 EGM393209:EGU393209 EQI393209:EQQ393209 FAE393209:FAM393209 FKA393209:FKI393209 FTW393209:FUE393209 GDS393209:GEA393209 GNO393209:GNW393209 GXK393209:GXS393209 HHG393209:HHO393209 HRC393209:HRK393209 IAY393209:IBG393209 IKU393209:ILC393209 IUQ393209:IUY393209 JEM393209:JEU393209 JOI393209:JOQ393209 JYE393209:JYM393209 KIA393209:KII393209 KRW393209:KSE393209 LBS393209:LCA393209 LLO393209:LLW393209 LVK393209:LVS393209 MFG393209:MFO393209 MPC393209:MPK393209 MYY393209:MZG393209 NIU393209:NJC393209 NSQ393209:NSY393209 OCM393209:OCU393209 OMI393209:OMQ393209 OWE393209:OWM393209 PGA393209:PGI393209 PPW393209:PQE393209 PZS393209:QAA393209 QJO393209:QJW393209 QTK393209:QTS393209 RDG393209:RDO393209 RNC393209:RNK393209 RWY393209:RXG393209 SGU393209:SHC393209 SQQ393209:SQY393209 TAM393209:TAU393209 TKI393209:TKQ393209 TUE393209:TUM393209 UEA393209:UEI393209 UNW393209:UOE393209 UXS393209:UYA393209 VHO393209:VHW393209 VRK393209:VRS393209 WBG393209:WBO393209 WLC393209:WLK393209 WUY393209:WVG393209 IM458745:IU458745 SI458745:SQ458745 ACE458745:ACM458745 AMA458745:AMI458745 AVW458745:AWE458745 BFS458745:BGA458745 BPO458745:BPW458745 BZK458745:BZS458745 CJG458745:CJO458745 CTC458745:CTK458745 DCY458745:DDG458745 DMU458745:DNC458745 DWQ458745:DWY458745 EGM458745:EGU458745 EQI458745:EQQ458745 FAE458745:FAM458745 FKA458745:FKI458745 FTW458745:FUE458745 GDS458745:GEA458745 GNO458745:GNW458745 GXK458745:GXS458745 HHG458745:HHO458745 HRC458745:HRK458745 IAY458745:IBG458745 IKU458745:ILC458745 IUQ458745:IUY458745 JEM458745:JEU458745 JOI458745:JOQ458745 JYE458745:JYM458745 KIA458745:KII458745 KRW458745:KSE458745 LBS458745:LCA458745 LLO458745:LLW458745 LVK458745:LVS458745 MFG458745:MFO458745 MPC458745:MPK458745 MYY458745:MZG458745 NIU458745:NJC458745 NSQ458745:NSY458745 OCM458745:OCU458745 OMI458745:OMQ458745 OWE458745:OWM458745 PGA458745:PGI458745 PPW458745:PQE458745 PZS458745:QAA458745 QJO458745:QJW458745 QTK458745:QTS458745 RDG458745:RDO458745 RNC458745:RNK458745 RWY458745:RXG458745 SGU458745:SHC458745 SQQ458745:SQY458745 TAM458745:TAU458745 TKI458745:TKQ458745 TUE458745:TUM458745 UEA458745:UEI458745 UNW458745:UOE458745 UXS458745:UYA458745 VHO458745:VHW458745 VRK458745:VRS458745 WBG458745:WBO458745 WLC458745:WLK458745 WUY458745:WVG458745 IM524281:IU524281 SI524281:SQ524281 ACE524281:ACM524281 AMA524281:AMI524281 AVW524281:AWE524281 BFS524281:BGA524281 BPO524281:BPW524281 BZK524281:BZS524281 CJG524281:CJO524281 CTC524281:CTK524281 DCY524281:DDG524281 DMU524281:DNC524281 DWQ524281:DWY524281 EGM524281:EGU524281 EQI524281:EQQ524281 FAE524281:FAM524281 FKA524281:FKI524281 FTW524281:FUE524281 GDS524281:GEA524281 GNO524281:GNW524281 GXK524281:GXS524281 HHG524281:HHO524281 HRC524281:HRK524281 IAY524281:IBG524281 IKU524281:ILC524281 IUQ524281:IUY524281 JEM524281:JEU524281 JOI524281:JOQ524281 JYE524281:JYM524281 KIA524281:KII524281 KRW524281:KSE524281 LBS524281:LCA524281 LLO524281:LLW524281 LVK524281:LVS524281 MFG524281:MFO524281 MPC524281:MPK524281 MYY524281:MZG524281 NIU524281:NJC524281 NSQ524281:NSY524281 OCM524281:OCU524281 OMI524281:OMQ524281 OWE524281:OWM524281 PGA524281:PGI524281 PPW524281:PQE524281 PZS524281:QAA524281 QJO524281:QJW524281 QTK524281:QTS524281 RDG524281:RDO524281 RNC524281:RNK524281 RWY524281:RXG524281 SGU524281:SHC524281 SQQ524281:SQY524281 TAM524281:TAU524281 TKI524281:TKQ524281 TUE524281:TUM524281 UEA524281:UEI524281 UNW524281:UOE524281 UXS524281:UYA524281 VHO524281:VHW524281 VRK524281:VRS524281 WBG524281:WBO524281 WLC524281:WLK524281 WUY524281:WVG524281 IM589817:IU589817 SI589817:SQ589817 ACE589817:ACM589817 AMA589817:AMI589817 AVW589817:AWE589817 BFS589817:BGA589817 BPO589817:BPW589817 BZK589817:BZS589817 CJG589817:CJO589817 CTC589817:CTK589817 DCY589817:DDG589817 DMU589817:DNC589817 DWQ589817:DWY589817 EGM589817:EGU589817 EQI589817:EQQ589817 FAE589817:FAM589817 FKA589817:FKI589817 FTW589817:FUE589817 GDS589817:GEA589817 GNO589817:GNW589817 GXK589817:GXS589817 HHG589817:HHO589817 HRC589817:HRK589817 IAY589817:IBG589817 IKU589817:ILC589817 IUQ589817:IUY589817 JEM589817:JEU589817 JOI589817:JOQ589817 JYE589817:JYM589817 KIA589817:KII589817 KRW589817:KSE589817 LBS589817:LCA589817 LLO589817:LLW589817 LVK589817:LVS589817 MFG589817:MFO589817 MPC589817:MPK589817 MYY589817:MZG589817 NIU589817:NJC589817 NSQ589817:NSY589817 OCM589817:OCU589817 OMI589817:OMQ589817 OWE589817:OWM589817 PGA589817:PGI589817 PPW589817:PQE589817 PZS589817:QAA589817 QJO589817:QJW589817 QTK589817:QTS589817 RDG589817:RDO589817 RNC589817:RNK589817 RWY589817:RXG589817 SGU589817:SHC589817 SQQ589817:SQY589817 TAM589817:TAU589817 TKI589817:TKQ589817 TUE589817:TUM589817 UEA589817:UEI589817 UNW589817:UOE589817 UXS589817:UYA589817 VHO589817:VHW589817 VRK589817:VRS589817 WBG589817:WBO589817 WLC589817:WLK589817 WUY589817:WVG589817 IM655353:IU655353 SI655353:SQ655353 ACE655353:ACM655353 AMA655353:AMI655353 AVW655353:AWE655353 BFS655353:BGA655353 BPO655353:BPW655353 BZK655353:BZS655353 CJG655353:CJO655353 CTC655353:CTK655353 DCY655353:DDG655353 DMU655353:DNC655353 DWQ655353:DWY655353 EGM655353:EGU655353 EQI655353:EQQ655353 FAE655353:FAM655353 FKA655353:FKI655353 FTW655353:FUE655353 GDS655353:GEA655353 GNO655353:GNW655353 GXK655353:GXS655353 HHG655353:HHO655353 HRC655353:HRK655353 IAY655353:IBG655353 IKU655353:ILC655353 IUQ655353:IUY655353 JEM655353:JEU655353 JOI655353:JOQ655353 JYE655353:JYM655353 KIA655353:KII655353 KRW655353:KSE655353 LBS655353:LCA655353 LLO655353:LLW655353 LVK655353:LVS655353 MFG655353:MFO655353 MPC655353:MPK655353 MYY655353:MZG655353 NIU655353:NJC655353 NSQ655353:NSY655353 OCM655353:OCU655353 OMI655353:OMQ655353 OWE655353:OWM655353 PGA655353:PGI655353 PPW655353:PQE655353 PZS655353:QAA655353 QJO655353:QJW655353 QTK655353:QTS655353 RDG655353:RDO655353 RNC655353:RNK655353 RWY655353:RXG655353 SGU655353:SHC655353 SQQ655353:SQY655353 TAM655353:TAU655353 TKI655353:TKQ655353 TUE655353:TUM655353 UEA655353:UEI655353 UNW655353:UOE655353 UXS655353:UYA655353 VHO655353:VHW655353 VRK655353:VRS655353 WBG655353:WBO655353 WLC655353:WLK655353 WUY655353:WVG655353 IM720889:IU720889 SI720889:SQ720889 ACE720889:ACM720889 AMA720889:AMI720889 AVW720889:AWE720889 BFS720889:BGA720889 BPO720889:BPW720889 BZK720889:BZS720889 CJG720889:CJO720889 CTC720889:CTK720889 DCY720889:DDG720889 DMU720889:DNC720889 DWQ720889:DWY720889 EGM720889:EGU720889 EQI720889:EQQ720889 FAE720889:FAM720889 FKA720889:FKI720889 FTW720889:FUE720889 GDS720889:GEA720889 GNO720889:GNW720889 GXK720889:GXS720889 HHG720889:HHO720889 HRC720889:HRK720889 IAY720889:IBG720889 IKU720889:ILC720889 IUQ720889:IUY720889 JEM720889:JEU720889 JOI720889:JOQ720889 JYE720889:JYM720889 KIA720889:KII720889 KRW720889:KSE720889 LBS720889:LCA720889 LLO720889:LLW720889 LVK720889:LVS720889 MFG720889:MFO720889 MPC720889:MPK720889 MYY720889:MZG720889 NIU720889:NJC720889 NSQ720889:NSY720889 OCM720889:OCU720889 OMI720889:OMQ720889 OWE720889:OWM720889 PGA720889:PGI720889 PPW720889:PQE720889 PZS720889:QAA720889 QJO720889:QJW720889 QTK720889:QTS720889 RDG720889:RDO720889 RNC720889:RNK720889 RWY720889:RXG720889 SGU720889:SHC720889 SQQ720889:SQY720889 TAM720889:TAU720889 TKI720889:TKQ720889 TUE720889:TUM720889 UEA720889:UEI720889 UNW720889:UOE720889 UXS720889:UYA720889 VHO720889:VHW720889 VRK720889:VRS720889 WBG720889:WBO720889 WLC720889:WLK720889 WUY720889:WVG720889 IM786425:IU786425 SI786425:SQ786425 ACE786425:ACM786425 AMA786425:AMI786425 AVW786425:AWE786425 BFS786425:BGA786425 BPO786425:BPW786425 BZK786425:BZS786425 CJG786425:CJO786425 CTC786425:CTK786425 DCY786425:DDG786425 DMU786425:DNC786425 DWQ786425:DWY786425 EGM786425:EGU786425 EQI786425:EQQ786425 FAE786425:FAM786425 FKA786425:FKI786425 FTW786425:FUE786425 GDS786425:GEA786425 GNO786425:GNW786425 GXK786425:GXS786425 HHG786425:HHO786425 HRC786425:HRK786425 IAY786425:IBG786425 IKU786425:ILC786425 IUQ786425:IUY786425 JEM786425:JEU786425 JOI786425:JOQ786425 JYE786425:JYM786425 KIA786425:KII786425 KRW786425:KSE786425 LBS786425:LCA786425 LLO786425:LLW786425 LVK786425:LVS786425 MFG786425:MFO786425 MPC786425:MPK786425 MYY786425:MZG786425 NIU786425:NJC786425 NSQ786425:NSY786425 OCM786425:OCU786425 OMI786425:OMQ786425 OWE786425:OWM786425 PGA786425:PGI786425 PPW786425:PQE786425 PZS786425:QAA786425 QJO786425:QJW786425 QTK786425:QTS786425 RDG786425:RDO786425 RNC786425:RNK786425 RWY786425:RXG786425 SGU786425:SHC786425 SQQ786425:SQY786425 TAM786425:TAU786425 TKI786425:TKQ786425 TUE786425:TUM786425 UEA786425:UEI786425 UNW786425:UOE786425 UXS786425:UYA786425 VHO786425:VHW786425 VRK786425:VRS786425 WBG786425:WBO786425 WLC786425:WLK786425 WUY786425:WVG786425 IM851961:IU851961 SI851961:SQ851961 ACE851961:ACM851961 AMA851961:AMI851961 AVW851961:AWE851961 BFS851961:BGA851961 BPO851961:BPW851961 BZK851961:BZS851961 CJG851961:CJO851961 CTC851961:CTK851961 DCY851961:DDG851961 DMU851961:DNC851961 DWQ851961:DWY851961 EGM851961:EGU851961 EQI851961:EQQ851961 FAE851961:FAM851961 FKA851961:FKI851961 FTW851961:FUE851961 GDS851961:GEA851961 GNO851961:GNW851961 GXK851961:GXS851961 HHG851961:HHO851961 HRC851961:HRK851961 IAY851961:IBG851961 IKU851961:ILC851961 IUQ851961:IUY851961 JEM851961:JEU851961 JOI851961:JOQ851961 JYE851961:JYM851961 KIA851961:KII851961 KRW851961:KSE851961 LBS851961:LCA851961 LLO851961:LLW851961 LVK851961:LVS851961 MFG851961:MFO851961 MPC851961:MPK851961 MYY851961:MZG851961 NIU851961:NJC851961 NSQ851961:NSY851961 OCM851961:OCU851961 OMI851961:OMQ851961 OWE851961:OWM851961 PGA851961:PGI851961 PPW851961:PQE851961 PZS851961:QAA851961 QJO851961:QJW851961 QTK851961:QTS851961 RDG851961:RDO851961 RNC851961:RNK851961 RWY851961:RXG851961 SGU851961:SHC851961 SQQ851961:SQY851961 TAM851961:TAU851961 TKI851961:TKQ851961 TUE851961:TUM851961 UEA851961:UEI851961 UNW851961:UOE851961 UXS851961:UYA851961 VHO851961:VHW851961 VRK851961:VRS851961 WBG851961:WBO851961 WLC851961:WLK851961 WUY851961:WVG851961 IM917497:IU917497 SI917497:SQ917497 ACE917497:ACM917497 AMA917497:AMI917497 AVW917497:AWE917497 BFS917497:BGA917497 BPO917497:BPW917497 BZK917497:BZS917497 CJG917497:CJO917497 CTC917497:CTK917497 DCY917497:DDG917497 DMU917497:DNC917497 DWQ917497:DWY917497 EGM917497:EGU917497 EQI917497:EQQ917497 FAE917497:FAM917497 FKA917497:FKI917497 FTW917497:FUE917497 GDS917497:GEA917497 GNO917497:GNW917497 GXK917497:GXS917497 HHG917497:HHO917497 HRC917497:HRK917497 IAY917497:IBG917497 IKU917497:ILC917497 IUQ917497:IUY917497 JEM917497:JEU917497 JOI917497:JOQ917497 JYE917497:JYM917497 KIA917497:KII917497 KRW917497:KSE917497 LBS917497:LCA917497 LLO917497:LLW917497 LVK917497:LVS917497 MFG917497:MFO917497 MPC917497:MPK917497 MYY917497:MZG917497 NIU917497:NJC917497 NSQ917497:NSY917497 OCM917497:OCU917497 OMI917497:OMQ917497 OWE917497:OWM917497 PGA917497:PGI917497 PPW917497:PQE917497 PZS917497:QAA917497 QJO917497:QJW917497 QTK917497:QTS917497 RDG917497:RDO917497 RNC917497:RNK917497 RWY917497:RXG917497 SGU917497:SHC917497 SQQ917497:SQY917497 TAM917497:TAU917497 TKI917497:TKQ917497 TUE917497:TUM917497 UEA917497:UEI917497 UNW917497:UOE917497 UXS917497:UYA917497 VHO917497:VHW917497 VRK917497:VRS917497 WBG917497:WBO917497 WLC917497:WLK917497 WUY917497:WVG917497 IM983033:IU983033 SI983033:SQ983033 ACE983033:ACM983033 AMA983033:AMI983033 AVW983033:AWE983033 BFS983033:BGA983033 BPO983033:BPW983033 BZK983033:BZS983033 CJG983033:CJO983033 CTC983033:CTK983033 DCY983033:DDG983033 DMU983033:DNC983033 DWQ983033:DWY983033 EGM983033:EGU983033 EQI983033:EQQ983033 FAE983033:FAM983033 FKA983033:FKI983033 FTW983033:FUE983033 GDS983033:GEA983033 GNO983033:GNW983033 GXK983033:GXS983033 HHG983033:HHO983033 HRC983033:HRK983033 IAY983033:IBG983033 IKU983033:ILC983033 IUQ983033:IUY983033 JEM983033:JEU983033 JOI983033:JOQ983033 JYE983033:JYM983033 KIA983033:KII983033 KRW983033:KSE983033 LBS983033:LCA983033 LLO983033:LLW983033 LVK983033:LVS983033 MFG983033:MFO983033 MPC983033:MPK983033 MYY983033:MZG983033 NIU983033:NJC983033 NSQ983033:NSY983033 OCM983033:OCU983033 OMI983033:OMQ983033 OWE983033:OWM983033 PGA983033:PGI983033 PPW983033:PQE983033 PZS983033:QAA983033 QJO983033:QJW983033 QTK983033:QTS983033 RDG983033:RDO983033 RNC983033:RNK983033 RWY983033:RXG983033 SGU983033:SHC983033 SQQ983033:SQY983033 TAM983033:TAU983033 TKI983033:TKQ983033 TUE983033:TUM983033 UEA983033:UEI983033 UNW983033:UOE983033 UXS983033:UYA983033 VHO983033:VHW983033 VRK983033:VRS983033 WBG983033:WBO983033 WLC983033:WLK983033 WUY983033:WVG983033 I65493:K65493 IS65493:IU65493 SO65493:SQ65493 ACK65493:ACM65493 AMG65493:AMI65493 AWC65493:AWE65493 BFY65493:BGA65493 BPU65493:BPW65493 BZQ65493:BZS65493 CJM65493:CJO65493 CTI65493:CTK65493 DDE65493:DDG65493 DNA65493:DNC65493 DWW65493:DWY65493 EGS65493:EGU65493 EQO65493:EQQ65493 FAK65493:FAM65493 FKG65493:FKI65493 FUC65493:FUE65493 GDY65493:GEA65493 GNU65493:GNW65493 GXQ65493:GXS65493 HHM65493:HHO65493 HRI65493:HRK65493 IBE65493:IBG65493 ILA65493:ILC65493 IUW65493:IUY65493 JES65493:JEU65493 JOO65493:JOQ65493 JYK65493:JYM65493 KIG65493:KII65493 KSC65493:KSE65493 LBY65493:LCA65493 LLU65493:LLW65493 LVQ65493:LVS65493 MFM65493:MFO65493 MPI65493:MPK65493 MZE65493:MZG65493 NJA65493:NJC65493 NSW65493:NSY65493 OCS65493:OCU65493 OMO65493:OMQ65493 OWK65493:OWM65493 PGG65493:PGI65493 PQC65493:PQE65493 PZY65493:QAA65493 QJU65493:QJW65493 QTQ65493:QTS65493 RDM65493:RDO65493 RNI65493:RNK65493 RXE65493:RXG65493 SHA65493:SHC65493 SQW65493:SQY65493 TAS65493:TAU65493 TKO65493:TKQ65493 TUK65493:TUM65493 UEG65493:UEI65493 UOC65493:UOE65493 UXY65493:UYA65493 VHU65493:VHW65493 VRQ65493:VRS65493 WBM65493:WBO65493 WLI65493:WLK65493 WVE65493:WVG65493 I131029:K131029 IS131029:IU131029 SO131029:SQ131029 ACK131029:ACM131029 AMG131029:AMI131029 AWC131029:AWE131029 BFY131029:BGA131029 BPU131029:BPW131029 BZQ131029:BZS131029 CJM131029:CJO131029 CTI131029:CTK131029 DDE131029:DDG131029 DNA131029:DNC131029 DWW131029:DWY131029 EGS131029:EGU131029 EQO131029:EQQ131029 FAK131029:FAM131029 FKG131029:FKI131029 FUC131029:FUE131029 GDY131029:GEA131029 GNU131029:GNW131029 GXQ131029:GXS131029 HHM131029:HHO131029 HRI131029:HRK131029 IBE131029:IBG131029 ILA131029:ILC131029 IUW131029:IUY131029 JES131029:JEU131029 JOO131029:JOQ131029 JYK131029:JYM131029 KIG131029:KII131029 KSC131029:KSE131029 LBY131029:LCA131029 LLU131029:LLW131029 LVQ131029:LVS131029 MFM131029:MFO131029 MPI131029:MPK131029 MZE131029:MZG131029 NJA131029:NJC131029 NSW131029:NSY131029 OCS131029:OCU131029 OMO131029:OMQ131029 OWK131029:OWM131029 PGG131029:PGI131029 PQC131029:PQE131029 PZY131029:QAA131029 QJU131029:QJW131029 QTQ131029:QTS131029 RDM131029:RDO131029 RNI131029:RNK131029 RXE131029:RXG131029 SHA131029:SHC131029 SQW131029:SQY131029 TAS131029:TAU131029 TKO131029:TKQ131029 TUK131029:TUM131029 UEG131029:UEI131029 UOC131029:UOE131029 UXY131029:UYA131029 VHU131029:VHW131029 VRQ131029:VRS131029 WBM131029:WBO131029 WLI131029:WLK131029 WVE131029:WVG131029 I196565:K196565 IS196565:IU196565 SO196565:SQ196565 ACK196565:ACM196565 AMG196565:AMI196565 AWC196565:AWE196565 BFY196565:BGA196565 BPU196565:BPW196565 BZQ196565:BZS196565 CJM196565:CJO196565 CTI196565:CTK196565 DDE196565:DDG196565 DNA196565:DNC196565 DWW196565:DWY196565 EGS196565:EGU196565 EQO196565:EQQ196565 FAK196565:FAM196565 FKG196565:FKI196565 FUC196565:FUE196565 GDY196565:GEA196565 GNU196565:GNW196565 GXQ196565:GXS196565 HHM196565:HHO196565 HRI196565:HRK196565 IBE196565:IBG196565 ILA196565:ILC196565 IUW196565:IUY196565 JES196565:JEU196565 JOO196565:JOQ196565 JYK196565:JYM196565 KIG196565:KII196565 KSC196565:KSE196565 LBY196565:LCA196565 LLU196565:LLW196565 LVQ196565:LVS196565 MFM196565:MFO196565 MPI196565:MPK196565 MZE196565:MZG196565 NJA196565:NJC196565 NSW196565:NSY196565 OCS196565:OCU196565 OMO196565:OMQ196565 OWK196565:OWM196565 PGG196565:PGI196565 PQC196565:PQE196565 PZY196565:QAA196565 QJU196565:QJW196565 QTQ196565:QTS196565 RDM196565:RDO196565 RNI196565:RNK196565 RXE196565:RXG196565 SHA196565:SHC196565 SQW196565:SQY196565 TAS196565:TAU196565 TKO196565:TKQ196565 TUK196565:TUM196565 UEG196565:UEI196565 UOC196565:UOE196565 UXY196565:UYA196565 VHU196565:VHW196565 VRQ196565:VRS196565 WBM196565:WBO196565 WLI196565:WLK196565 WVE196565:WVG196565 I262101:K262101 IS262101:IU262101 SO262101:SQ262101 ACK262101:ACM262101 AMG262101:AMI262101 AWC262101:AWE262101 BFY262101:BGA262101 BPU262101:BPW262101 BZQ262101:BZS262101 CJM262101:CJO262101 CTI262101:CTK262101 DDE262101:DDG262101 DNA262101:DNC262101 DWW262101:DWY262101 EGS262101:EGU262101 EQO262101:EQQ262101 FAK262101:FAM262101 FKG262101:FKI262101 FUC262101:FUE262101 GDY262101:GEA262101 GNU262101:GNW262101 GXQ262101:GXS262101 HHM262101:HHO262101 HRI262101:HRK262101 IBE262101:IBG262101 ILA262101:ILC262101 IUW262101:IUY262101 JES262101:JEU262101 JOO262101:JOQ262101 JYK262101:JYM262101 KIG262101:KII262101 KSC262101:KSE262101 LBY262101:LCA262101 LLU262101:LLW262101 LVQ262101:LVS262101 MFM262101:MFO262101 MPI262101:MPK262101 MZE262101:MZG262101 NJA262101:NJC262101 NSW262101:NSY262101 OCS262101:OCU262101 OMO262101:OMQ262101 OWK262101:OWM262101 PGG262101:PGI262101 PQC262101:PQE262101 PZY262101:QAA262101 QJU262101:QJW262101 QTQ262101:QTS262101 RDM262101:RDO262101 RNI262101:RNK262101 RXE262101:RXG262101 SHA262101:SHC262101 SQW262101:SQY262101 TAS262101:TAU262101 TKO262101:TKQ262101 TUK262101:TUM262101 UEG262101:UEI262101 UOC262101:UOE262101 UXY262101:UYA262101 VHU262101:VHW262101 VRQ262101:VRS262101 WBM262101:WBO262101 WLI262101:WLK262101 WVE262101:WVG262101 I327637:K327637 IS327637:IU327637 SO327637:SQ327637 ACK327637:ACM327637 AMG327637:AMI327637 AWC327637:AWE327637 BFY327637:BGA327637 BPU327637:BPW327637 BZQ327637:BZS327637 CJM327637:CJO327637 CTI327637:CTK327637 DDE327637:DDG327637 DNA327637:DNC327637 DWW327637:DWY327637 EGS327637:EGU327637 EQO327637:EQQ327637 FAK327637:FAM327637 FKG327637:FKI327637 FUC327637:FUE327637 GDY327637:GEA327637 GNU327637:GNW327637 GXQ327637:GXS327637 HHM327637:HHO327637 HRI327637:HRK327637 IBE327637:IBG327637 ILA327637:ILC327637 IUW327637:IUY327637 JES327637:JEU327637 JOO327637:JOQ327637 JYK327637:JYM327637 KIG327637:KII327637 KSC327637:KSE327637 LBY327637:LCA327637 LLU327637:LLW327637 LVQ327637:LVS327637 MFM327637:MFO327637 MPI327637:MPK327637 MZE327637:MZG327637 NJA327637:NJC327637 NSW327637:NSY327637 OCS327637:OCU327637 OMO327637:OMQ327637 OWK327637:OWM327637 PGG327637:PGI327637 PQC327637:PQE327637 PZY327637:QAA327637 QJU327637:QJW327637 QTQ327637:QTS327637 RDM327637:RDO327637 RNI327637:RNK327637 RXE327637:RXG327637 SHA327637:SHC327637 SQW327637:SQY327637 TAS327637:TAU327637 TKO327637:TKQ327637 TUK327637:TUM327637 UEG327637:UEI327637 UOC327637:UOE327637 UXY327637:UYA327637 VHU327637:VHW327637 VRQ327637:VRS327637 WBM327637:WBO327637 WLI327637:WLK327637 WVE327637:WVG327637 I393173:K393173 IS393173:IU393173 SO393173:SQ393173 ACK393173:ACM393173 AMG393173:AMI393173 AWC393173:AWE393173 BFY393173:BGA393173 BPU393173:BPW393173 BZQ393173:BZS393173 CJM393173:CJO393173 CTI393173:CTK393173 DDE393173:DDG393173 DNA393173:DNC393173 DWW393173:DWY393173 EGS393173:EGU393173 EQO393173:EQQ393173 FAK393173:FAM393173 FKG393173:FKI393173 FUC393173:FUE393173 GDY393173:GEA393173 GNU393173:GNW393173 GXQ393173:GXS393173 HHM393173:HHO393173 HRI393173:HRK393173 IBE393173:IBG393173 ILA393173:ILC393173 IUW393173:IUY393173 JES393173:JEU393173 JOO393173:JOQ393173 JYK393173:JYM393173 KIG393173:KII393173 KSC393173:KSE393173 LBY393173:LCA393173 LLU393173:LLW393173 LVQ393173:LVS393173 MFM393173:MFO393173 MPI393173:MPK393173 MZE393173:MZG393173 NJA393173:NJC393173 NSW393173:NSY393173 OCS393173:OCU393173 OMO393173:OMQ393173 OWK393173:OWM393173 PGG393173:PGI393173 PQC393173:PQE393173 PZY393173:QAA393173 QJU393173:QJW393173 QTQ393173:QTS393173 RDM393173:RDO393173 RNI393173:RNK393173 RXE393173:RXG393173 SHA393173:SHC393173 SQW393173:SQY393173 TAS393173:TAU393173 TKO393173:TKQ393173 TUK393173:TUM393173 UEG393173:UEI393173 UOC393173:UOE393173 UXY393173:UYA393173 VHU393173:VHW393173 VRQ393173:VRS393173 WBM393173:WBO393173 WLI393173:WLK393173 WVE393173:WVG393173 I458709:K458709 IS458709:IU458709 SO458709:SQ458709 ACK458709:ACM458709 AMG458709:AMI458709 AWC458709:AWE458709 BFY458709:BGA458709 BPU458709:BPW458709 BZQ458709:BZS458709 CJM458709:CJO458709 CTI458709:CTK458709 DDE458709:DDG458709 DNA458709:DNC458709 DWW458709:DWY458709 EGS458709:EGU458709 EQO458709:EQQ458709 FAK458709:FAM458709 FKG458709:FKI458709 FUC458709:FUE458709 GDY458709:GEA458709 GNU458709:GNW458709 GXQ458709:GXS458709 HHM458709:HHO458709 HRI458709:HRK458709 IBE458709:IBG458709 ILA458709:ILC458709 IUW458709:IUY458709 JES458709:JEU458709 JOO458709:JOQ458709 JYK458709:JYM458709 KIG458709:KII458709 KSC458709:KSE458709 LBY458709:LCA458709 LLU458709:LLW458709 LVQ458709:LVS458709 MFM458709:MFO458709 MPI458709:MPK458709 MZE458709:MZG458709 NJA458709:NJC458709 NSW458709:NSY458709 OCS458709:OCU458709 OMO458709:OMQ458709 OWK458709:OWM458709 PGG458709:PGI458709 PQC458709:PQE458709 PZY458709:QAA458709 QJU458709:QJW458709 QTQ458709:QTS458709 RDM458709:RDO458709 RNI458709:RNK458709 RXE458709:RXG458709 SHA458709:SHC458709 SQW458709:SQY458709 TAS458709:TAU458709 TKO458709:TKQ458709 TUK458709:TUM458709 UEG458709:UEI458709 UOC458709:UOE458709 UXY458709:UYA458709 VHU458709:VHW458709 VRQ458709:VRS458709 WBM458709:WBO458709 WLI458709:WLK458709 WVE458709:WVG458709 I524245:K524245 IS524245:IU524245 SO524245:SQ524245 ACK524245:ACM524245 AMG524245:AMI524245 AWC524245:AWE524245 BFY524245:BGA524245 BPU524245:BPW524245 BZQ524245:BZS524245 CJM524245:CJO524245 CTI524245:CTK524245 DDE524245:DDG524245 DNA524245:DNC524245 DWW524245:DWY524245 EGS524245:EGU524245 EQO524245:EQQ524245 FAK524245:FAM524245 FKG524245:FKI524245 FUC524245:FUE524245 GDY524245:GEA524245 GNU524245:GNW524245 GXQ524245:GXS524245 HHM524245:HHO524245 HRI524245:HRK524245 IBE524245:IBG524245 ILA524245:ILC524245 IUW524245:IUY524245 JES524245:JEU524245 JOO524245:JOQ524245 JYK524245:JYM524245 KIG524245:KII524245 KSC524245:KSE524245 LBY524245:LCA524245 LLU524245:LLW524245 LVQ524245:LVS524245 MFM524245:MFO524245 MPI524245:MPK524245 MZE524245:MZG524245 NJA524245:NJC524245 NSW524245:NSY524245 OCS524245:OCU524245 OMO524245:OMQ524245 OWK524245:OWM524245 PGG524245:PGI524245 PQC524245:PQE524245 PZY524245:QAA524245 QJU524245:QJW524245 QTQ524245:QTS524245 RDM524245:RDO524245 RNI524245:RNK524245 RXE524245:RXG524245 SHA524245:SHC524245 SQW524245:SQY524245 TAS524245:TAU524245 TKO524245:TKQ524245 TUK524245:TUM524245 UEG524245:UEI524245 UOC524245:UOE524245 UXY524245:UYA524245 VHU524245:VHW524245 VRQ524245:VRS524245 WBM524245:WBO524245 WLI524245:WLK524245 WVE524245:WVG524245 I589781:K589781 IS589781:IU589781 SO589781:SQ589781 ACK589781:ACM589781 AMG589781:AMI589781 AWC589781:AWE589781 BFY589781:BGA589781 BPU589781:BPW589781 BZQ589781:BZS589781 CJM589781:CJO589781 CTI589781:CTK589781 DDE589781:DDG589781 DNA589781:DNC589781 DWW589781:DWY589781 EGS589781:EGU589781 EQO589781:EQQ589781 FAK589781:FAM589781 FKG589781:FKI589781 FUC589781:FUE589781 GDY589781:GEA589781 GNU589781:GNW589781 GXQ589781:GXS589781 HHM589781:HHO589781 HRI589781:HRK589781 IBE589781:IBG589781 ILA589781:ILC589781 IUW589781:IUY589781 JES589781:JEU589781 JOO589781:JOQ589781 JYK589781:JYM589781 KIG589781:KII589781 KSC589781:KSE589781 LBY589781:LCA589781 LLU589781:LLW589781 LVQ589781:LVS589781 MFM589781:MFO589781 MPI589781:MPK589781 MZE589781:MZG589781 NJA589781:NJC589781 NSW589781:NSY589781 OCS589781:OCU589781 OMO589781:OMQ589781 OWK589781:OWM589781 PGG589781:PGI589781 PQC589781:PQE589781 PZY589781:QAA589781 QJU589781:QJW589781 QTQ589781:QTS589781 RDM589781:RDO589781 RNI589781:RNK589781 RXE589781:RXG589781 SHA589781:SHC589781 SQW589781:SQY589781 TAS589781:TAU589781 TKO589781:TKQ589781 TUK589781:TUM589781 UEG589781:UEI589781 UOC589781:UOE589781 UXY589781:UYA589781 VHU589781:VHW589781 VRQ589781:VRS589781 WBM589781:WBO589781 WLI589781:WLK589781 WVE589781:WVG589781 I655317:K655317 IS655317:IU655317 SO655317:SQ655317 ACK655317:ACM655317 AMG655317:AMI655317 AWC655317:AWE655317 BFY655317:BGA655317 BPU655317:BPW655317 BZQ655317:BZS655317 CJM655317:CJO655317 CTI655317:CTK655317 DDE655317:DDG655317 DNA655317:DNC655317 DWW655317:DWY655317 EGS655317:EGU655317 EQO655317:EQQ655317 FAK655317:FAM655317 FKG655317:FKI655317 FUC655317:FUE655317 GDY655317:GEA655317 GNU655317:GNW655317 GXQ655317:GXS655317 HHM655317:HHO655317 HRI655317:HRK655317 IBE655317:IBG655317 ILA655317:ILC655317 IUW655317:IUY655317 JES655317:JEU655317 JOO655317:JOQ655317 JYK655317:JYM655317 KIG655317:KII655317 KSC655317:KSE655317 LBY655317:LCA655317 LLU655317:LLW655317 LVQ655317:LVS655317 MFM655317:MFO655317 MPI655317:MPK655317 MZE655317:MZG655317 NJA655317:NJC655317 NSW655317:NSY655317 OCS655317:OCU655317 OMO655317:OMQ655317 OWK655317:OWM655317 PGG655317:PGI655317 PQC655317:PQE655317 PZY655317:QAA655317 QJU655317:QJW655317 QTQ655317:QTS655317 RDM655317:RDO655317 RNI655317:RNK655317 RXE655317:RXG655317 SHA655317:SHC655317 SQW655317:SQY655317 TAS655317:TAU655317 TKO655317:TKQ655317 TUK655317:TUM655317 UEG655317:UEI655317 UOC655317:UOE655317 UXY655317:UYA655317 VHU655317:VHW655317 VRQ655317:VRS655317 WBM655317:WBO655317 WLI655317:WLK655317 WVE655317:WVG655317 I720853:K720853 IS720853:IU720853 SO720853:SQ720853 ACK720853:ACM720853 AMG720853:AMI720853 AWC720853:AWE720853 BFY720853:BGA720853 BPU720853:BPW720853 BZQ720853:BZS720853 CJM720853:CJO720853 CTI720853:CTK720853 DDE720853:DDG720853 DNA720853:DNC720853 DWW720853:DWY720853 EGS720853:EGU720853 EQO720853:EQQ720853 FAK720853:FAM720853 FKG720853:FKI720853 FUC720853:FUE720853 GDY720853:GEA720853 GNU720853:GNW720853 GXQ720853:GXS720853 HHM720853:HHO720853 HRI720853:HRK720853 IBE720853:IBG720853 ILA720853:ILC720853 IUW720853:IUY720853 JES720853:JEU720853 JOO720853:JOQ720853 JYK720853:JYM720853 KIG720853:KII720853 KSC720853:KSE720853 LBY720853:LCA720853 LLU720853:LLW720853 LVQ720853:LVS720853 MFM720853:MFO720853 MPI720853:MPK720853 MZE720853:MZG720853 NJA720853:NJC720853 NSW720853:NSY720853 OCS720853:OCU720853 OMO720853:OMQ720853 OWK720853:OWM720853 PGG720853:PGI720853 PQC720853:PQE720853 PZY720853:QAA720853 QJU720853:QJW720853 QTQ720853:QTS720853 RDM720853:RDO720853 RNI720853:RNK720853 RXE720853:RXG720853 SHA720853:SHC720853 SQW720853:SQY720853 TAS720853:TAU720853 TKO720853:TKQ720853 TUK720853:TUM720853 UEG720853:UEI720853 UOC720853:UOE720853 UXY720853:UYA720853 VHU720853:VHW720853 VRQ720853:VRS720853 WBM720853:WBO720853 WLI720853:WLK720853 WVE720853:WVG720853 I786389:K786389 IS786389:IU786389 SO786389:SQ786389 ACK786389:ACM786389 AMG786389:AMI786389 AWC786389:AWE786389 BFY786389:BGA786389 BPU786389:BPW786389 BZQ786389:BZS786389 CJM786389:CJO786389 CTI786389:CTK786389 DDE786389:DDG786389 DNA786389:DNC786389 DWW786389:DWY786389 EGS786389:EGU786389 EQO786389:EQQ786389 FAK786389:FAM786389 FKG786389:FKI786389 FUC786389:FUE786389 GDY786389:GEA786389 GNU786389:GNW786389 GXQ786389:GXS786389 HHM786389:HHO786389 HRI786389:HRK786389 IBE786389:IBG786389 ILA786389:ILC786389 IUW786389:IUY786389 JES786389:JEU786389 JOO786389:JOQ786389 JYK786389:JYM786389 KIG786389:KII786389 KSC786389:KSE786389 LBY786389:LCA786389 LLU786389:LLW786389 LVQ786389:LVS786389 MFM786389:MFO786389 MPI786389:MPK786389 MZE786389:MZG786389 NJA786389:NJC786389 NSW786389:NSY786389 OCS786389:OCU786389 OMO786389:OMQ786389 OWK786389:OWM786389 PGG786389:PGI786389 PQC786389:PQE786389 PZY786389:QAA786389 QJU786389:QJW786389 QTQ786389:QTS786389 RDM786389:RDO786389 RNI786389:RNK786389 RXE786389:RXG786389 SHA786389:SHC786389 SQW786389:SQY786389 TAS786389:TAU786389 TKO786389:TKQ786389 TUK786389:TUM786389 UEG786389:UEI786389 UOC786389:UOE786389 UXY786389:UYA786389 VHU786389:VHW786389 VRQ786389:VRS786389 WBM786389:WBO786389 WLI786389:WLK786389 WVE786389:WVG786389 I851925:K851925 IS851925:IU851925 SO851925:SQ851925 ACK851925:ACM851925 AMG851925:AMI851925 AWC851925:AWE851925 BFY851925:BGA851925 BPU851925:BPW851925 BZQ851925:BZS851925 CJM851925:CJO851925 CTI851925:CTK851925 DDE851925:DDG851925 DNA851925:DNC851925 DWW851925:DWY851925 EGS851925:EGU851925 EQO851925:EQQ851925 FAK851925:FAM851925 FKG851925:FKI851925 FUC851925:FUE851925 GDY851925:GEA851925 GNU851925:GNW851925 GXQ851925:GXS851925 HHM851925:HHO851925 HRI851925:HRK851925 IBE851925:IBG851925 ILA851925:ILC851925 IUW851925:IUY851925 JES851925:JEU851925 JOO851925:JOQ851925 JYK851925:JYM851925 KIG851925:KII851925 KSC851925:KSE851925 LBY851925:LCA851925 LLU851925:LLW851925 LVQ851925:LVS851925 MFM851925:MFO851925 MPI851925:MPK851925 MZE851925:MZG851925 NJA851925:NJC851925 NSW851925:NSY851925 OCS851925:OCU851925 OMO851925:OMQ851925 OWK851925:OWM851925 PGG851925:PGI851925 PQC851925:PQE851925 PZY851925:QAA851925 QJU851925:QJW851925 QTQ851925:QTS851925 RDM851925:RDO851925 RNI851925:RNK851925 RXE851925:RXG851925 SHA851925:SHC851925 SQW851925:SQY851925 TAS851925:TAU851925 TKO851925:TKQ851925 TUK851925:TUM851925 UEG851925:UEI851925 UOC851925:UOE851925 UXY851925:UYA851925 VHU851925:VHW851925 VRQ851925:VRS851925 WBM851925:WBO851925 WLI851925:WLK851925 WVE851925:WVG851925 I917461:K917461 IS917461:IU917461 SO917461:SQ917461 ACK917461:ACM917461 AMG917461:AMI917461 AWC917461:AWE917461 BFY917461:BGA917461 BPU917461:BPW917461 BZQ917461:BZS917461 CJM917461:CJO917461 CTI917461:CTK917461 DDE917461:DDG917461 DNA917461:DNC917461 DWW917461:DWY917461 EGS917461:EGU917461 EQO917461:EQQ917461 FAK917461:FAM917461 FKG917461:FKI917461 FUC917461:FUE917461 GDY917461:GEA917461 GNU917461:GNW917461 GXQ917461:GXS917461 HHM917461:HHO917461 HRI917461:HRK917461 IBE917461:IBG917461 ILA917461:ILC917461 IUW917461:IUY917461 JES917461:JEU917461 JOO917461:JOQ917461 JYK917461:JYM917461 KIG917461:KII917461 KSC917461:KSE917461 LBY917461:LCA917461 LLU917461:LLW917461 LVQ917461:LVS917461 MFM917461:MFO917461 MPI917461:MPK917461 MZE917461:MZG917461 NJA917461:NJC917461 NSW917461:NSY917461 OCS917461:OCU917461 OMO917461:OMQ917461 OWK917461:OWM917461 PGG917461:PGI917461 PQC917461:PQE917461 PZY917461:QAA917461 QJU917461:QJW917461 QTQ917461:QTS917461 RDM917461:RDO917461 RNI917461:RNK917461 RXE917461:RXG917461 SHA917461:SHC917461 SQW917461:SQY917461 TAS917461:TAU917461 TKO917461:TKQ917461 TUK917461:TUM917461 UEG917461:UEI917461 UOC917461:UOE917461 UXY917461:UYA917461 VHU917461:VHW917461 VRQ917461:VRS917461 WBM917461:WBO917461 WLI917461:WLK917461 WVE917461:WVG917461 I982997:K982997 IS982997:IU982997 SO982997:SQ982997 ACK982997:ACM982997 AMG982997:AMI982997 AWC982997:AWE982997 BFY982997:BGA982997 BPU982997:BPW982997 BZQ982997:BZS982997 CJM982997:CJO982997 CTI982997:CTK982997 DDE982997:DDG982997 DNA982997:DNC982997 DWW982997:DWY982997 EGS982997:EGU982997 EQO982997:EQQ982997 FAK982997:FAM982997 FKG982997:FKI982997 FUC982997:FUE982997 GDY982997:GEA982997 GNU982997:GNW982997 GXQ982997:GXS982997 HHM982997:HHO982997 HRI982997:HRK982997 IBE982997:IBG982997 ILA982997:ILC982997 IUW982997:IUY982997 JES982997:JEU982997 JOO982997:JOQ982997 JYK982997:JYM982997 KIG982997:KII982997 KSC982997:KSE982997 LBY982997:LCA982997 LLU982997:LLW982997 LVQ982997:LVS982997 MFM982997:MFO982997 MPI982997:MPK982997 MZE982997:MZG982997 NJA982997:NJC982997 NSW982997:NSY982997 OCS982997:OCU982997 OMO982997:OMQ982997 OWK982997:OWM982997 PGG982997:PGI982997 PQC982997:PQE982997 PZY982997:QAA982997 QJU982997:QJW982997 QTQ982997:QTS982997 RDM982997:RDO982997 RNI982997:RNK982997 RXE982997:RXG982997 SHA982997:SHC982997 SQW982997:SQY982997 TAS982997:TAU982997 TKO982997:TKQ982997 TUK982997:TUM982997 UEG982997:UEI982997 UOC982997:UOE982997 UXY982997:UYA982997 VHU982997:VHW982997 VRQ982997:VRS982997 WBM982997:WBO982997 WLI982997:WLK982997 WVE982997:WVG982997 IM65535:IU65535 SI65535:SQ65535 ACE65535:ACM65535 AMA65535:AMI65535 AVW65535:AWE65535 BFS65535:BGA65535 BPO65535:BPW65535 BZK65535:BZS65535 CJG65535:CJO65535 CTC65535:CTK65535 DCY65535:DDG65535 DMU65535:DNC65535 DWQ65535:DWY65535 EGM65535:EGU65535 EQI65535:EQQ65535 FAE65535:FAM65535 FKA65535:FKI65535 FTW65535:FUE65535 GDS65535:GEA65535 GNO65535:GNW65535 GXK65535:GXS65535 HHG65535:HHO65535 HRC65535:HRK65535 IAY65535:IBG65535 IKU65535:ILC65535 IUQ65535:IUY65535 JEM65535:JEU65535 JOI65535:JOQ65535 JYE65535:JYM65535 KIA65535:KII65535 KRW65535:KSE65535 LBS65535:LCA65535 LLO65535:LLW65535 LVK65535:LVS65535 MFG65535:MFO65535 MPC65535:MPK65535 MYY65535:MZG65535 NIU65535:NJC65535 NSQ65535:NSY65535 OCM65535:OCU65535 OMI65535:OMQ65535 OWE65535:OWM65535 PGA65535:PGI65535 PPW65535:PQE65535 PZS65535:QAA65535 QJO65535:QJW65535 QTK65535:QTS65535 RDG65535:RDO65535 RNC65535:RNK65535 RWY65535:RXG65535 SGU65535:SHC65535 SQQ65535:SQY65535 TAM65535:TAU65535 TKI65535:TKQ65535 TUE65535:TUM65535 UEA65535:UEI65535 UNW65535:UOE65535 UXS65535:UYA65535 VHO65535:VHW65535 VRK65535:VRS65535 WBG65535:WBO65535 WLC65535:WLK65535 WUY65535:WVG65535 IM131071:IU131071 SI131071:SQ131071 ACE131071:ACM131071 AMA131071:AMI131071 AVW131071:AWE131071 BFS131071:BGA131071 BPO131071:BPW131071 BZK131071:BZS131071 CJG131071:CJO131071 CTC131071:CTK131071 DCY131071:DDG131071 DMU131071:DNC131071 DWQ131071:DWY131071 EGM131071:EGU131071 EQI131071:EQQ131071 FAE131071:FAM131071 FKA131071:FKI131071 FTW131071:FUE131071 GDS131071:GEA131071 GNO131071:GNW131071 GXK131071:GXS131071 HHG131071:HHO131071 HRC131071:HRK131071 IAY131071:IBG131071 IKU131071:ILC131071 IUQ131071:IUY131071 JEM131071:JEU131071 JOI131071:JOQ131071 JYE131071:JYM131071 KIA131071:KII131071 KRW131071:KSE131071 LBS131071:LCA131071 LLO131071:LLW131071 LVK131071:LVS131071 MFG131071:MFO131071 MPC131071:MPK131071 MYY131071:MZG131071 NIU131071:NJC131071 NSQ131071:NSY131071 OCM131071:OCU131071 OMI131071:OMQ131071 OWE131071:OWM131071 PGA131071:PGI131071 PPW131071:PQE131071 PZS131071:QAA131071 QJO131071:QJW131071 QTK131071:QTS131071 RDG131071:RDO131071 RNC131071:RNK131071 RWY131071:RXG131071 SGU131071:SHC131071 SQQ131071:SQY131071 TAM131071:TAU131071 TKI131071:TKQ131071 TUE131071:TUM131071 UEA131071:UEI131071 UNW131071:UOE131071 UXS131071:UYA131071 VHO131071:VHW131071 VRK131071:VRS131071 WBG131071:WBO131071 WLC131071:WLK131071 WUY131071:WVG131071 IM196607:IU196607 SI196607:SQ196607 ACE196607:ACM196607 AMA196607:AMI196607 AVW196607:AWE196607 BFS196607:BGA196607 BPO196607:BPW196607 BZK196607:BZS196607 CJG196607:CJO196607 CTC196607:CTK196607 DCY196607:DDG196607 DMU196607:DNC196607 DWQ196607:DWY196607 EGM196607:EGU196607 EQI196607:EQQ196607 FAE196607:FAM196607 FKA196607:FKI196607 FTW196607:FUE196607 GDS196607:GEA196607 GNO196607:GNW196607 GXK196607:GXS196607 HHG196607:HHO196607 HRC196607:HRK196607 IAY196607:IBG196607 IKU196607:ILC196607 IUQ196607:IUY196607 JEM196607:JEU196607 JOI196607:JOQ196607 JYE196607:JYM196607 KIA196607:KII196607 KRW196607:KSE196607 LBS196607:LCA196607 LLO196607:LLW196607 LVK196607:LVS196607 MFG196607:MFO196607 MPC196607:MPK196607 MYY196607:MZG196607 NIU196607:NJC196607 NSQ196607:NSY196607 OCM196607:OCU196607 OMI196607:OMQ196607 OWE196607:OWM196607 PGA196607:PGI196607 PPW196607:PQE196607 PZS196607:QAA196607 QJO196607:QJW196607 QTK196607:QTS196607 RDG196607:RDO196607 RNC196607:RNK196607 RWY196607:RXG196607 SGU196607:SHC196607 SQQ196607:SQY196607 TAM196607:TAU196607 TKI196607:TKQ196607 TUE196607:TUM196607 UEA196607:UEI196607 UNW196607:UOE196607 UXS196607:UYA196607 VHO196607:VHW196607 VRK196607:VRS196607 WBG196607:WBO196607 WLC196607:WLK196607 WUY196607:WVG196607 IM262143:IU262143 SI262143:SQ262143 ACE262143:ACM262143 AMA262143:AMI262143 AVW262143:AWE262143 BFS262143:BGA262143 BPO262143:BPW262143 BZK262143:BZS262143 CJG262143:CJO262143 CTC262143:CTK262143 DCY262143:DDG262143 DMU262143:DNC262143 DWQ262143:DWY262143 EGM262143:EGU262143 EQI262143:EQQ262143 FAE262143:FAM262143 FKA262143:FKI262143 FTW262143:FUE262143 GDS262143:GEA262143 GNO262143:GNW262143 GXK262143:GXS262143 HHG262143:HHO262143 HRC262143:HRK262143 IAY262143:IBG262143 IKU262143:ILC262143 IUQ262143:IUY262143 JEM262143:JEU262143 JOI262143:JOQ262143 JYE262143:JYM262143 KIA262143:KII262143 KRW262143:KSE262143 LBS262143:LCA262143 LLO262143:LLW262143 LVK262143:LVS262143 MFG262143:MFO262143 MPC262143:MPK262143 MYY262143:MZG262143 NIU262143:NJC262143 NSQ262143:NSY262143 OCM262143:OCU262143 OMI262143:OMQ262143 OWE262143:OWM262143 PGA262143:PGI262143 PPW262143:PQE262143 PZS262143:QAA262143 QJO262143:QJW262143 QTK262143:QTS262143 RDG262143:RDO262143 RNC262143:RNK262143 RWY262143:RXG262143 SGU262143:SHC262143 SQQ262143:SQY262143 TAM262143:TAU262143 TKI262143:TKQ262143 TUE262143:TUM262143 UEA262143:UEI262143 UNW262143:UOE262143 UXS262143:UYA262143 VHO262143:VHW262143 VRK262143:VRS262143 WBG262143:WBO262143 WLC262143:WLK262143 WUY262143:WVG262143 IM327679:IU327679 SI327679:SQ327679 ACE327679:ACM327679 AMA327679:AMI327679 AVW327679:AWE327679 BFS327679:BGA327679 BPO327679:BPW327679 BZK327679:BZS327679 CJG327679:CJO327679 CTC327679:CTK327679 DCY327679:DDG327679 DMU327679:DNC327679 DWQ327679:DWY327679 EGM327679:EGU327679 EQI327679:EQQ327679 FAE327679:FAM327679 FKA327679:FKI327679 FTW327679:FUE327679 GDS327679:GEA327679 GNO327679:GNW327679 GXK327679:GXS327679 HHG327679:HHO327679 HRC327679:HRK327679 IAY327679:IBG327679 IKU327679:ILC327679 IUQ327679:IUY327679 JEM327679:JEU327679 JOI327679:JOQ327679 JYE327679:JYM327679 KIA327679:KII327679 KRW327679:KSE327679 LBS327679:LCA327679 LLO327679:LLW327679 LVK327679:LVS327679 MFG327679:MFO327679 MPC327679:MPK327679 MYY327679:MZG327679 NIU327679:NJC327679 NSQ327679:NSY327679 OCM327679:OCU327679 OMI327679:OMQ327679 OWE327679:OWM327679 PGA327679:PGI327679 PPW327679:PQE327679 PZS327679:QAA327679 QJO327679:QJW327679 QTK327679:QTS327679 RDG327679:RDO327679 RNC327679:RNK327679 RWY327679:RXG327679 SGU327679:SHC327679 SQQ327679:SQY327679 TAM327679:TAU327679 TKI327679:TKQ327679 TUE327679:TUM327679 UEA327679:UEI327679 UNW327679:UOE327679 UXS327679:UYA327679 VHO327679:VHW327679 VRK327679:VRS327679 WBG327679:WBO327679 WLC327679:WLK327679 WUY327679:WVG327679 IM393215:IU393215 SI393215:SQ393215 ACE393215:ACM393215 AMA393215:AMI393215 AVW393215:AWE393215 BFS393215:BGA393215 BPO393215:BPW393215 BZK393215:BZS393215 CJG393215:CJO393215 CTC393215:CTK393215 DCY393215:DDG393215 DMU393215:DNC393215 DWQ393215:DWY393215 EGM393215:EGU393215 EQI393215:EQQ393215 FAE393215:FAM393215 FKA393215:FKI393215 FTW393215:FUE393215 GDS393215:GEA393215 GNO393215:GNW393215 GXK393215:GXS393215 HHG393215:HHO393215 HRC393215:HRK393215 IAY393215:IBG393215 IKU393215:ILC393215 IUQ393215:IUY393215 JEM393215:JEU393215 JOI393215:JOQ393215 JYE393215:JYM393215 KIA393215:KII393215 KRW393215:KSE393215 LBS393215:LCA393215 LLO393215:LLW393215 LVK393215:LVS393215 MFG393215:MFO393215 MPC393215:MPK393215 MYY393215:MZG393215 NIU393215:NJC393215 NSQ393215:NSY393215 OCM393215:OCU393215 OMI393215:OMQ393215 OWE393215:OWM393215 PGA393215:PGI393215 PPW393215:PQE393215 PZS393215:QAA393215 QJO393215:QJW393215 QTK393215:QTS393215 RDG393215:RDO393215 RNC393215:RNK393215 RWY393215:RXG393215 SGU393215:SHC393215 SQQ393215:SQY393215 TAM393215:TAU393215 TKI393215:TKQ393215 TUE393215:TUM393215 UEA393215:UEI393215 UNW393215:UOE393215 UXS393215:UYA393215 VHO393215:VHW393215 VRK393215:VRS393215 WBG393215:WBO393215 WLC393215:WLK393215 WUY393215:WVG393215 IM458751:IU458751 SI458751:SQ458751 ACE458751:ACM458751 AMA458751:AMI458751 AVW458751:AWE458751 BFS458751:BGA458751 BPO458751:BPW458751 BZK458751:BZS458751 CJG458751:CJO458751 CTC458751:CTK458751 DCY458751:DDG458751 DMU458751:DNC458751 DWQ458751:DWY458751 EGM458751:EGU458751 EQI458751:EQQ458751 FAE458751:FAM458751 FKA458751:FKI458751 FTW458751:FUE458751 GDS458751:GEA458751 GNO458751:GNW458751 GXK458751:GXS458751 HHG458751:HHO458751 HRC458751:HRK458751 IAY458751:IBG458751 IKU458751:ILC458751 IUQ458751:IUY458751 JEM458751:JEU458751 JOI458751:JOQ458751 JYE458751:JYM458751 KIA458751:KII458751 KRW458751:KSE458751 LBS458751:LCA458751 LLO458751:LLW458751 LVK458751:LVS458751 MFG458751:MFO458751 MPC458751:MPK458751 MYY458751:MZG458751 NIU458751:NJC458751 NSQ458751:NSY458751 OCM458751:OCU458751 OMI458751:OMQ458751 OWE458751:OWM458751 PGA458751:PGI458751 PPW458751:PQE458751 PZS458751:QAA458751 QJO458751:QJW458751 QTK458751:QTS458751 RDG458751:RDO458751 RNC458751:RNK458751 RWY458751:RXG458751 SGU458751:SHC458751 SQQ458751:SQY458751 TAM458751:TAU458751 TKI458751:TKQ458751 TUE458751:TUM458751 UEA458751:UEI458751 UNW458751:UOE458751 UXS458751:UYA458751 VHO458751:VHW458751 VRK458751:VRS458751 WBG458751:WBO458751 WLC458751:WLK458751 WUY458751:WVG458751 IM524287:IU524287 SI524287:SQ524287 ACE524287:ACM524287 AMA524287:AMI524287 AVW524287:AWE524287 BFS524287:BGA524287 BPO524287:BPW524287 BZK524287:BZS524287 CJG524287:CJO524287 CTC524287:CTK524287 DCY524287:DDG524287 DMU524287:DNC524287 DWQ524287:DWY524287 EGM524287:EGU524287 EQI524287:EQQ524287 FAE524287:FAM524287 FKA524287:FKI524287 FTW524287:FUE524287 GDS524287:GEA524287 GNO524287:GNW524287 GXK524287:GXS524287 HHG524287:HHO524287 HRC524287:HRK524287 IAY524287:IBG524287 IKU524287:ILC524287 IUQ524287:IUY524287 JEM524287:JEU524287 JOI524287:JOQ524287 JYE524287:JYM524287 KIA524287:KII524287 KRW524287:KSE524287 LBS524287:LCA524287 LLO524287:LLW524287 LVK524287:LVS524287 MFG524287:MFO524287 MPC524287:MPK524287 MYY524287:MZG524287 NIU524287:NJC524287 NSQ524287:NSY524287 OCM524287:OCU524287 OMI524287:OMQ524287 OWE524287:OWM524287 PGA524287:PGI524287 PPW524287:PQE524287 PZS524287:QAA524287 QJO524287:QJW524287 QTK524287:QTS524287 RDG524287:RDO524287 RNC524287:RNK524287 RWY524287:RXG524287 SGU524287:SHC524287 SQQ524287:SQY524287 TAM524287:TAU524287 TKI524287:TKQ524287 TUE524287:TUM524287 UEA524287:UEI524287 UNW524287:UOE524287 UXS524287:UYA524287 VHO524287:VHW524287 VRK524287:VRS524287 WBG524287:WBO524287 WLC524287:WLK524287 WUY524287:WVG524287 IM589823:IU589823 SI589823:SQ589823 ACE589823:ACM589823 AMA589823:AMI589823 AVW589823:AWE589823 BFS589823:BGA589823 BPO589823:BPW589823 BZK589823:BZS589823 CJG589823:CJO589823 CTC589823:CTK589823 DCY589823:DDG589823 DMU589823:DNC589823 DWQ589823:DWY589823 EGM589823:EGU589823 EQI589823:EQQ589823 FAE589823:FAM589823 FKA589823:FKI589823 FTW589823:FUE589823 GDS589823:GEA589823 GNO589823:GNW589823 GXK589823:GXS589823 HHG589823:HHO589823 HRC589823:HRK589823 IAY589823:IBG589823 IKU589823:ILC589823 IUQ589823:IUY589823 JEM589823:JEU589823 JOI589823:JOQ589823 JYE589823:JYM589823 KIA589823:KII589823 KRW589823:KSE589823 LBS589823:LCA589823 LLO589823:LLW589823 LVK589823:LVS589823 MFG589823:MFO589823 MPC589823:MPK589823 MYY589823:MZG589823 NIU589823:NJC589823 NSQ589823:NSY589823 OCM589823:OCU589823 OMI589823:OMQ589823 OWE589823:OWM589823 PGA589823:PGI589823 PPW589823:PQE589823 PZS589823:QAA589823 QJO589823:QJW589823 QTK589823:QTS589823 RDG589823:RDO589823 RNC589823:RNK589823 RWY589823:RXG589823 SGU589823:SHC589823 SQQ589823:SQY589823 TAM589823:TAU589823 TKI589823:TKQ589823 TUE589823:TUM589823 UEA589823:UEI589823 UNW589823:UOE589823 UXS589823:UYA589823 VHO589823:VHW589823 VRK589823:VRS589823 WBG589823:WBO589823 WLC589823:WLK589823 WUY589823:WVG589823 IM655359:IU655359 SI655359:SQ655359 ACE655359:ACM655359 AMA655359:AMI655359 AVW655359:AWE655359 BFS655359:BGA655359 BPO655359:BPW655359 BZK655359:BZS655359 CJG655359:CJO655359 CTC655359:CTK655359 DCY655359:DDG655359 DMU655359:DNC655359 DWQ655359:DWY655359 EGM655359:EGU655359 EQI655359:EQQ655359 FAE655359:FAM655359 FKA655359:FKI655359 FTW655359:FUE655359 GDS655359:GEA655359 GNO655359:GNW655359 GXK655359:GXS655359 HHG655359:HHO655359 HRC655359:HRK655359 IAY655359:IBG655359 IKU655359:ILC655359 IUQ655359:IUY655359 JEM655359:JEU655359 JOI655359:JOQ655359 JYE655359:JYM655359 KIA655359:KII655359 KRW655359:KSE655359 LBS655359:LCA655359 LLO655359:LLW655359 LVK655359:LVS655359 MFG655359:MFO655359 MPC655359:MPK655359 MYY655359:MZG655359 NIU655359:NJC655359 NSQ655359:NSY655359 OCM655359:OCU655359 OMI655359:OMQ655359 OWE655359:OWM655359 PGA655359:PGI655359 PPW655359:PQE655359 PZS655359:QAA655359 QJO655359:QJW655359 QTK655359:QTS655359 RDG655359:RDO655359 RNC655359:RNK655359 RWY655359:RXG655359 SGU655359:SHC655359 SQQ655359:SQY655359 TAM655359:TAU655359 TKI655359:TKQ655359 TUE655359:TUM655359 UEA655359:UEI655359 UNW655359:UOE655359 UXS655359:UYA655359 VHO655359:VHW655359 VRK655359:VRS655359 WBG655359:WBO655359 WLC655359:WLK655359 WUY655359:WVG655359 IM720895:IU720895 SI720895:SQ720895 ACE720895:ACM720895 AMA720895:AMI720895 AVW720895:AWE720895 BFS720895:BGA720895 BPO720895:BPW720895 BZK720895:BZS720895 CJG720895:CJO720895 CTC720895:CTK720895 DCY720895:DDG720895 DMU720895:DNC720895 DWQ720895:DWY720895 EGM720895:EGU720895 EQI720895:EQQ720895 FAE720895:FAM720895 FKA720895:FKI720895 FTW720895:FUE720895 GDS720895:GEA720895 GNO720895:GNW720895 GXK720895:GXS720895 HHG720895:HHO720895 HRC720895:HRK720895 IAY720895:IBG720895 IKU720895:ILC720895 IUQ720895:IUY720895 JEM720895:JEU720895 JOI720895:JOQ720895 JYE720895:JYM720895 KIA720895:KII720895 KRW720895:KSE720895 LBS720895:LCA720895 LLO720895:LLW720895 LVK720895:LVS720895 MFG720895:MFO720895 MPC720895:MPK720895 MYY720895:MZG720895 NIU720895:NJC720895 NSQ720895:NSY720895 OCM720895:OCU720895 OMI720895:OMQ720895 OWE720895:OWM720895 PGA720895:PGI720895 PPW720895:PQE720895 PZS720895:QAA720895 QJO720895:QJW720895 QTK720895:QTS720895 RDG720895:RDO720895 RNC720895:RNK720895 RWY720895:RXG720895 SGU720895:SHC720895 SQQ720895:SQY720895 TAM720895:TAU720895 TKI720895:TKQ720895 TUE720895:TUM720895 UEA720895:UEI720895 UNW720895:UOE720895 UXS720895:UYA720895 VHO720895:VHW720895 VRK720895:VRS720895 WBG720895:WBO720895 WLC720895:WLK720895 WUY720895:WVG720895 IM786431:IU786431 SI786431:SQ786431 ACE786431:ACM786431 AMA786431:AMI786431 AVW786431:AWE786431 BFS786431:BGA786431 BPO786431:BPW786431 BZK786431:BZS786431 CJG786431:CJO786431 CTC786431:CTK786431 DCY786431:DDG786431 DMU786431:DNC786431 DWQ786431:DWY786431 EGM786431:EGU786431 EQI786431:EQQ786431 FAE786431:FAM786431 FKA786431:FKI786431 FTW786431:FUE786431 GDS786431:GEA786431 GNO786431:GNW786431 GXK786431:GXS786431 HHG786431:HHO786431 HRC786431:HRK786431 IAY786431:IBG786431 IKU786431:ILC786431 IUQ786431:IUY786431 JEM786431:JEU786431 JOI786431:JOQ786431 JYE786431:JYM786431 KIA786431:KII786431 KRW786431:KSE786431 LBS786431:LCA786431 LLO786431:LLW786431 LVK786431:LVS786431 MFG786431:MFO786431 MPC786431:MPK786431 MYY786431:MZG786431 NIU786431:NJC786431 NSQ786431:NSY786431 OCM786431:OCU786431 OMI786431:OMQ786431 OWE786431:OWM786431 PGA786431:PGI786431 PPW786431:PQE786431 PZS786431:QAA786431 QJO786431:QJW786431 QTK786431:QTS786431 RDG786431:RDO786431 RNC786431:RNK786431 RWY786431:RXG786431 SGU786431:SHC786431 SQQ786431:SQY786431 TAM786431:TAU786431 TKI786431:TKQ786431 TUE786431:TUM786431 UEA786431:UEI786431 UNW786431:UOE786431 UXS786431:UYA786431 VHO786431:VHW786431 VRK786431:VRS786431 WBG786431:WBO786431 WLC786431:WLK786431 WUY786431:WVG786431 IM851967:IU851967 SI851967:SQ851967 ACE851967:ACM851967 AMA851967:AMI851967 AVW851967:AWE851967 BFS851967:BGA851967 BPO851967:BPW851967 BZK851967:BZS851967 CJG851967:CJO851967 CTC851967:CTK851967 DCY851967:DDG851967 DMU851967:DNC851967 DWQ851967:DWY851967 EGM851967:EGU851967 EQI851967:EQQ851967 FAE851967:FAM851967 FKA851967:FKI851967 FTW851967:FUE851967 GDS851967:GEA851967 GNO851967:GNW851967 GXK851967:GXS851967 HHG851967:HHO851967 HRC851967:HRK851967 IAY851967:IBG851967 IKU851967:ILC851967 IUQ851967:IUY851967 JEM851967:JEU851967 JOI851967:JOQ851967 JYE851967:JYM851967 KIA851967:KII851967 KRW851967:KSE851967 LBS851967:LCA851967 LLO851967:LLW851967 LVK851967:LVS851967 MFG851967:MFO851967 MPC851967:MPK851967 MYY851967:MZG851967 NIU851967:NJC851967 NSQ851967:NSY851967 OCM851967:OCU851967 OMI851967:OMQ851967 OWE851967:OWM851967 PGA851967:PGI851967 PPW851967:PQE851967 PZS851967:QAA851967 QJO851967:QJW851967 QTK851967:QTS851967 RDG851967:RDO851967 RNC851967:RNK851967 RWY851967:RXG851967 SGU851967:SHC851967 SQQ851967:SQY851967 TAM851967:TAU851967 TKI851967:TKQ851967 TUE851967:TUM851967 UEA851967:UEI851967 UNW851967:UOE851967 UXS851967:UYA851967 VHO851967:VHW851967 VRK851967:VRS851967 WBG851967:WBO851967 WLC851967:WLK851967 WUY851967:WVG851967 IM917503:IU917503 SI917503:SQ917503 ACE917503:ACM917503 AMA917503:AMI917503 AVW917503:AWE917503 BFS917503:BGA917503 BPO917503:BPW917503 BZK917503:BZS917503 CJG917503:CJO917503 CTC917503:CTK917503 DCY917503:DDG917503 DMU917503:DNC917503 DWQ917503:DWY917503 EGM917503:EGU917503 EQI917503:EQQ917503 FAE917503:FAM917503 FKA917503:FKI917503 FTW917503:FUE917503 GDS917503:GEA917503 GNO917503:GNW917503 GXK917503:GXS917503 HHG917503:HHO917503 HRC917503:HRK917503 IAY917503:IBG917503 IKU917503:ILC917503 IUQ917503:IUY917503 JEM917503:JEU917503 JOI917503:JOQ917503 JYE917503:JYM917503 KIA917503:KII917503 KRW917503:KSE917503 LBS917503:LCA917503 LLO917503:LLW917503 LVK917503:LVS917503 MFG917503:MFO917503 MPC917503:MPK917503 MYY917503:MZG917503 NIU917503:NJC917503 NSQ917503:NSY917503 OCM917503:OCU917503 OMI917503:OMQ917503 OWE917503:OWM917503 PGA917503:PGI917503 PPW917503:PQE917503 PZS917503:QAA917503 QJO917503:QJW917503 QTK917503:QTS917503 RDG917503:RDO917503 RNC917503:RNK917503 RWY917503:RXG917503 SGU917503:SHC917503 SQQ917503:SQY917503 TAM917503:TAU917503 TKI917503:TKQ917503 TUE917503:TUM917503 UEA917503:UEI917503 UNW917503:UOE917503 UXS917503:UYA917503 VHO917503:VHW917503 VRK917503:VRS917503 WBG917503:WBO917503 WLC917503:WLK917503 WUY917503:WVG917503 IM983039:IU983039 SI983039:SQ983039 ACE983039:ACM983039 AMA983039:AMI983039 AVW983039:AWE983039 BFS983039:BGA983039 BPO983039:BPW983039 BZK983039:BZS983039 CJG983039:CJO983039 CTC983039:CTK983039 DCY983039:DDG983039 DMU983039:DNC983039 DWQ983039:DWY983039 EGM983039:EGU983039 EQI983039:EQQ983039 FAE983039:FAM983039 FKA983039:FKI983039 FTW983039:FUE983039 GDS983039:GEA983039 GNO983039:GNW983039 GXK983039:GXS983039 HHG983039:HHO983039 HRC983039:HRK983039 IAY983039:IBG983039 IKU983039:ILC983039 IUQ983039:IUY983039 JEM983039:JEU983039 JOI983039:JOQ983039 JYE983039:JYM983039 KIA983039:KII983039 KRW983039:KSE983039 LBS983039:LCA983039 LLO983039:LLW983039 LVK983039:LVS983039 MFG983039:MFO983039 MPC983039:MPK983039 MYY983039:MZG983039 NIU983039:NJC983039 NSQ983039:NSY983039 OCM983039:OCU983039 OMI983039:OMQ983039 OWE983039:OWM983039 PGA983039:PGI983039 PPW983039:PQE983039 PZS983039:QAA983039 QJO983039:QJW983039 QTK983039:QTS983039 RDG983039:RDO983039 RNC983039:RNK983039 RWY983039:RXG983039 SGU983039:SHC983039 SQQ983039:SQY983039 TAM983039:TAU983039 TKI983039:TKQ983039 TUE983039:TUM983039 UEA983039:UEI983039 UNW983039:UOE983039 UXS983039:UYA983039 VHO983039:VHW983039 VRK983039:VRS983039 WBG983039:WBO983039 WLC983039:WLK983039 WUY983039:WVG983039 IM65505:IS65506 SI65505:SO65506 ACE65505:ACK65506 AMA65505:AMG65506 AVW65505:AWC65506 BFS65505:BFY65506 BPO65505:BPU65506 BZK65505:BZQ65506 CJG65505:CJM65506 CTC65505:CTI65506 DCY65505:DDE65506 DMU65505:DNA65506 DWQ65505:DWW65506 EGM65505:EGS65506 EQI65505:EQO65506 FAE65505:FAK65506 FKA65505:FKG65506 FTW65505:FUC65506 GDS65505:GDY65506 GNO65505:GNU65506 GXK65505:GXQ65506 HHG65505:HHM65506 HRC65505:HRI65506 IAY65505:IBE65506 IKU65505:ILA65506 IUQ65505:IUW65506 JEM65505:JES65506 JOI65505:JOO65506 JYE65505:JYK65506 KIA65505:KIG65506 KRW65505:KSC65506 LBS65505:LBY65506 LLO65505:LLU65506 LVK65505:LVQ65506 MFG65505:MFM65506 MPC65505:MPI65506 MYY65505:MZE65506 NIU65505:NJA65506 NSQ65505:NSW65506 OCM65505:OCS65506 OMI65505:OMO65506 OWE65505:OWK65506 PGA65505:PGG65506 PPW65505:PQC65506 PZS65505:PZY65506 QJO65505:QJU65506 QTK65505:QTQ65506 RDG65505:RDM65506 RNC65505:RNI65506 RWY65505:RXE65506 SGU65505:SHA65506 SQQ65505:SQW65506 TAM65505:TAS65506 TKI65505:TKO65506 TUE65505:TUK65506 UEA65505:UEG65506 UNW65505:UOC65506 UXS65505:UXY65506 VHO65505:VHU65506 VRK65505:VRQ65506 WBG65505:WBM65506 WLC65505:WLI65506 WUY65505:WVE65506 IM131041:IS131042 SI131041:SO131042 ACE131041:ACK131042 AMA131041:AMG131042 AVW131041:AWC131042 BFS131041:BFY131042 BPO131041:BPU131042 BZK131041:BZQ131042 CJG131041:CJM131042 CTC131041:CTI131042 DCY131041:DDE131042 DMU131041:DNA131042 DWQ131041:DWW131042 EGM131041:EGS131042 EQI131041:EQO131042 FAE131041:FAK131042 FKA131041:FKG131042 FTW131041:FUC131042 GDS131041:GDY131042 GNO131041:GNU131042 GXK131041:GXQ131042 HHG131041:HHM131042 HRC131041:HRI131042 IAY131041:IBE131042 IKU131041:ILA131042 IUQ131041:IUW131042 JEM131041:JES131042 JOI131041:JOO131042 JYE131041:JYK131042 KIA131041:KIG131042 KRW131041:KSC131042 LBS131041:LBY131042 LLO131041:LLU131042 LVK131041:LVQ131042 MFG131041:MFM131042 MPC131041:MPI131042 MYY131041:MZE131042 NIU131041:NJA131042 NSQ131041:NSW131042 OCM131041:OCS131042 OMI131041:OMO131042 OWE131041:OWK131042 PGA131041:PGG131042 PPW131041:PQC131042 PZS131041:PZY131042 QJO131041:QJU131042 QTK131041:QTQ131042 RDG131041:RDM131042 RNC131041:RNI131042 RWY131041:RXE131042 SGU131041:SHA131042 SQQ131041:SQW131042 TAM131041:TAS131042 TKI131041:TKO131042 TUE131041:TUK131042 UEA131041:UEG131042 UNW131041:UOC131042 UXS131041:UXY131042 VHO131041:VHU131042 VRK131041:VRQ131042 WBG131041:WBM131042 WLC131041:WLI131042 WUY131041:WVE131042 IM196577:IS196578 SI196577:SO196578 ACE196577:ACK196578 AMA196577:AMG196578 AVW196577:AWC196578 BFS196577:BFY196578 BPO196577:BPU196578 BZK196577:BZQ196578 CJG196577:CJM196578 CTC196577:CTI196578 DCY196577:DDE196578 DMU196577:DNA196578 DWQ196577:DWW196578 EGM196577:EGS196578 EQI196577:EQO196578 FAE196577:FAK196578 FKA196577:FKG196578 FTW196577:FUC196578 GDS196577:GDY196578 GNO196577:GNU196578 GXK196577:GXQ196578 HHG196577:HHM196578 HRC196577:HRI196578 IAY196577:IBE196578 IKU196577:ILA196578 IUQ196577:IUW196578 JEM196577:JES196578 JOI196577:JOO196578 JYE196577:JYK196578 KIA196577:KIG196578 KRW196577:KSC196578 LBS196577:LBY196578 LLO196577:LLU196578 LVK196577:LVQ196578 MFG196577:MFM196578 MPC196577:MPI196578 MYY196577:MZE196578 NIU196577:NJA196578 NSQ196577:NSW196578 OCM196577:OCS196578 OMI196577:OMO196578 OWE196577:OWK196578 PGA196577:PGG196578 PPW196577:PQC196578 PZS196577:PZY196578 QJO196577:QJU196578 QTK196577:QTQ196578 RDG196577:RDM196578 RNC196577:RNI196578 RWY196577:RXE196578 SGU196577:SHA196578 SQQ196577:SQW196578 TAM196577:TAS196578 TKI196577:TKO196578 TUE196577:TUK196578 UEA196577:UEG196578 UNW196577:UOC196578 UXS196577:UXY196578 VHO196577:VHU196578 VRK196577:VRQ196578 WBG196577:WBM196578 WLC196577:WLI196578 WUY196577:WVE196578 IM262113:IS262114 SI262113:SO262114 ACE262113:ACK262114 AMA262113:AMG262114 AVW262113:AWC262114 BFS262113:BFY262114 BPO262113:BPU262114 BZK262113:BZQ262114 CJG262113:CJM262114 CTC262113:CTI262114 DCY262113:DDE262114 DMU262113:DNA262114 DWQ262113:DWW262114 EGM262113:EGS262114 EQI262113:EQO262114 FAE262113:FAK262114 FKA262113:FKG262114 FTW262113:FUC262114 GDS262113:GDY262114 GNO262113:GNU262114 GXK262113:GXQ262114 HHG262113:HHM262114 HRC262113:HRI262114 IAY262113:IBE262114 IKU262113:ILA262114 IUQ262113:IUW262114 JEM262113:JES262114 JOI262113:JOO262114 JYE262113:JYK262114 KIA262113:KIG262114 KRW262113:KSC262114 LBS262113:LBY262114 LLO262113:LLU262114 LVK262113:LVQ262114 MFG262113:MFM262114 MPC262113:MPI262114 MYY262113:MZE262114 NIU262113:NJA262114 NSQ262113:NSW262114 OCM262113:OCS262114 OMI262113:OMO262114 OWE262113:OWK262114 PGA262113:PGG262114 PPW262113:PQC262114 PZS262113:PZY262114 QJO262113:QJU262114 QTK262113:QTQ262114 RDG262113:RDM262114 RNC262113:RNI262114 RWY262113:RXE262114 SGU262113:SHA262114 SQQ262113:SQW262114 TAM262113:TAS262114 TKI262113:TKO262114 TUE262113:TUK262114 UEA262113:UEG262114 UNW262113:UOC262114 UXS262113:UXY262114 VHO262113:VHU262114 VRK262113:VRQ262114 WBG262113:WBM262114 WLC262113:WLI262114 WUY262113:WVE262114 IM327649:IS327650 SI327649:SO327650 ACE327649:ACK327650 AMA327649:AMG327650 AVW327649:AWC327650 BFS327649:BFY327650 BPO327649:BPU327650 BZK327649:BZQ327650 CJG327649:CJM327650 CTC327649:CTI327650 DCY327649:DDE327650 DMU327649:DNA327650 DWQ327649:DWW327650 EGM327649:EGS327650 EQI327649:EQO327650 FAE327649:FAK327650 FKA327649:FKG327650 FTW327649:FUC327650 GDS327649:GDY327650 GNO327649:GNU327650 GXK327649:GXQ327650 HHG327649:HHM327650 HRC327649:HRI327650 IAY327649:IBE327650 IKU327649:ILA327650 IUQ327649:IUW327650 JEM327649:JES327650 JOI327649:JOO327650 JYE327649:JYK327650 KIA327649:KIG327650 KRW327649:KSC327650 LBS327649:LBY327650 LLO327649:LLU327650 LVK327649:LVQ327650 MFG327649:MFM327650 MPC327649:MPI327650 MYY327649:MZE327650 NIU327649:NJA327650 NSQ327649:NSW327650 OCM327649:OCS327650 OMI327649:OMO327650 OWE327649:OWK327650 PGA327649:PGG327650 PPW327649:PQC327650 PZS327649:PZY327650 QJO327649:QJU327650 QTK327649:QTQ327650 RDG327649:RDM327650 RNC327649:RNI327650 RWY327649:RXE327650 SGU327649:SHA327650 SQQ327649:SQW327650 TAM327649:TAS327650 TKI327649:TKO327650 TUE327649:TUK327650 UEA327649:UEG327650 UNW327649:UOC327650 UXS327649:UXY327650 VHO327649:VHU327650 VRK327649:VRQ327650 WBG327649:WBM327650 WLC327649:WLI327650 WUY327649:WVE327650 IM393185:IS393186 SI393185:SO393186 ACE393185:ACK393186 AMA393185:AMG393186 AVW393185:AWC393186 BFS393185:BFY393186 BPO393185:BPU393186 BZK393185:BZQ393186 CJG393185:CJM393186 CTC393185:CTI393186 DCY393185:DDE393186 DMU393185:DNA393186 DWQ393185:DWW393186 EGM393185:EGS393186 EQI393185:EQO393186 FAE393185:FAK393186 FKA393185:FKG393186 FTW393185:FUC393186 GDS393185:GDY393186 GNO393185:GNU393186 GXK393185:GXQ393186 HHG393185:HHM393186 HRC393185:HRI393186 IAY393185:IBE393186 IKU393185:ILA393186 IUQ393185:IUW393186 JEM393185:JES393186 JOI393185:JOO393186 JYE393185:JYK393186 KIA393185:KIG393186 KRW393185:KSC393186 LBS393185:LBY393186 LLO393185:LLU393186 LVK393185:LVQ393186 MFG393185:MFM393186 MPC393185:MPI393186 MYY393185:MZE393186 NIU393185:NJA393186 NSQ393185:NSW393186 OCM393185:OCS393186 OMI393185:OMO393186 OWE393185:OWK393186 PGA393185:PGG393186 PPW393185:PQC393186 PZS393185:PZY393186 QJO393185:QJU393186 QTK393185:QTQ393186 RDG393185:RDM393186 RNC393185:RNI393186 RWY393185:RXE393186 SGU393185:SHA393186 SQQ393185:SQW393186 TAM393185:TAS393186 TKI393185:TKO393186 TUE393185:TUK393186 UEA393185:UEG393186 UNW393185:UOC393186 UXS393185:UXY393186 VHO393185:VHU393186 VRK393185:VRQ393186 WBG393185:WBM393186 WLC393185:WLI393186 WUY393185:WVE393186 IM458721:IS458722 SI458721:SO458722 ACE458721:ACK458722 AMA458721:AMG458722 AVW458721:AWC458722 BFS458721:BFY458722 BPO458721:BPU458722 BZK458721:BZQ458722 CJG458721:CJM458722 CTC458721:CTI458722 DCY458721:DDE458722 DMU458721:DNA458722 DWQ458721:DWW458722 EGM458721:EGS458722 EQI458721:EQO458722 FAE458721:FAK458722 FKA458721:FKG458722 FTW458721:FUC458722 GDS458721:GDY458722 GNO458721:GNU458722 GXK458721:GXQ458722 HHG458721:HHM458722 HRC458721:HRI458722 IAY458721:IBE458722 IKU458721:ILA458722 IUQ458721:IUW458722 JEM458721:JES458722 JOI458721:JOO458722 JYE458721:JYK458722 KIA458721:KIG458722 KRW458721:KSC458722 LBS458721:LBY458722 LLO458721:LLU458722 LVK458721:LVQ458722 MFG458721:MFM458722 MPC458721:MPI458722 MYY458721:MZE458722 NIU458721:NJA458722 NSQ458721:NSW458722 OCM458721:OCS458722 OMI458721:OMO458722 OWE458721:OWK458722 PGA458721:PGG458722 PPW458721:PQC458722 PZS458721:PZY458722 QJO458721:QJU458722 QTK458721:QTQ458722 RDG458721:RDM458722 RNC458721:RNI458722 RWY458721:RXE458722 SGU458721:SHA458722 SQQ458721:SQW458722 TAM458721:TAS458722 TKI458721:TKO458722 TUE458721:TUK458722 UEA458721:UEG458722 UNW458721:UOC458722 UXS458721:UXY458722 VHO458721:VHU458722 VRK458721:VRQ458722 WBG458721:WBM458722 WLC458721:WLI458722 WUY458721:WVE458722 IM524257:IS524258 SI524257:SO524258 ACE524257:ACK524258 AMA524257:AMG524258 AVW524257:AWC524258 BFS524257:BFY524258 BPO524257:BPU524258 BZK524257:BZQ524258 CJG524257:CJM524258 CTC524257:CTI524258 DCY524257:DDE524258 DMU524257:DNA524258 DWQ524257:DWW524258 EGM524257:EGS524258 EQI524257:EQO524258 FAE524257:FAK524258 FKA524257:FKG524258 FTW524257:FUC524258 GDS524257:GDY524258 GNO524257:GNU524258 GXK524257:GXQ524258 HHG524257:HHM524258 HRC524257:HRI524258 IAY524257:IBE524258 IKU524257:ILA524258 IUQ524257:IUW524258 JEM524257:JES524258 JOI524257:JOO524258 JYE524257:JYK524258 KIA524257:KIG524258 KRW524257:KSC524258 LBS524257:LBY524258 LLO524257:LLU524258 LVK524257:LVQ524258 MFG524257:MFM524258 MPC524257:MPI524258 MYY524257:MZE524258 NIU524257:NJA524258 NSQ524257:NSW524258 OCM524257:OCS524258 OMI524257:OMO524258 OWE524257:OWK524258 PGA524257:PGG524258 PPW524257:PQC524258 PZS524257:PZY524258 QJO524257:QJU524258 QTK524257:QTQ524258 RDG524257:RDM524258 RNC524257:RNI524258 RWY524257:RXE524258 SGU524257:SHA524258 SQQ524257:SQW524258 TAM524257:TAS524258 TKI524257:TKO524258 TUE524257:TUK524258 UEA524257:UEG524258 UNW524257:UOC524258 UXS524257:UXY524258 VHO524257:VHU524258 VRK524257:VRQ524258 WBG524257:WBM524258 WLC524257:WLI524258 WUY524257:WVE524258 IM589793:IS589794 SI589793:SO589794 ACE589793:ACK589794 AMA589793:AMG589794 AVW589793:AWC589794 BFS589793:BFY589794 BPO589793:BPU589794 BZK589793:BZQ589794 CJG589793:CJM589794 CTC589793:CTI589794 DCY589793:DDE589794 DMU589793:DNA589794 DWQ589793:DWW589794 EGM589793:EGS589794 EQI589793:EQO589794 FAE589793:FAK589794 FKA589793:FKG589794 FTW589793:FUC589794 GDS589793:GDY589794 GNO589793:GNU589794 GXK589793:GXQ589794 HHG589793:HHM589794 HRC589793:HRI589794 IAY589793:IBE589794 IKU589793:ILA589794 IUQ589793:IUW589794 JEM589793:JES589794 JOI589793:JOO589794 JYE589793:JYK589794 KIA589793:KIG589794 KRW589793:KSC589794 LBS589793:LBY589794 LLO589793:LLU589794 LVK589793:LVQ589794 MFG589793:MFM589794 MPC589793:MPI589794 MYY589793:MZE589794 NIU589793:NJA589794 NSQ589793:NSW589794 OCM589793:OCS589794 OMI589793:OMO589794 OWE589793:OWK589794 PGA589793:PGG589794 PPW589793:PQC589794 PZS589793:PZY589794 QJO589793:QJU589794 QTK589793:QTQ589794 RDG589793:RDM589794 RNC589793:RNI589794 RWY589793:RXE589794 SGU589793:SHA589794 SQQ589793:SQW589794 TAM589793:TAS589794 TKI589793:TKO589794 TUE589793:TUK589794 UEA589793:UEG589794 UNW589793:UOC589794 UXS589793:UXY589794 VHO589793:VHU589794 VRK589793:VRQ589794 WBG589793:WBM589794 WLC589793:WLI589794 WUY589793:WVE589794 IM655329:IS655330 SI655329:SO655330 ACE655329:ACK655330 AMA655329:AMG655330 AVW655329:AWC655330 BFS655329:BFY655330 BPO655329:BPU655330 BZK655329:BZQ655330 CJG655329:CJM655330 CTC655329:CTI655330 DCY655329:DDE655330 DMU655329:DNA655330 DWQ655329:DWW655330 EGM655329:EGS655330 EQI655329:EQO655330 FAE655329:FAK655330 FKA655329:FKG655330 FTW655329:FUC655330 GDS655329:GDY655330 GNO655329:GNU655330 GXK655329:GXQ655330 HHG655329:HHM655330 HRC655329:HRI655330 IAY655329:IBE655330 IKU655329:ILA655330 IUQ655329:IUW655330 JEM655329:JES655330 JOI655329:JOO655330 JYE655329:JYK655330 KIA655329:KIG655330 KRW655329:KSC655330 LBS655329:LBY655330 LLO655329:LLU655330 LVK655329:LVQ655330 MFG655329:MFM655330 MPC655329:MPI655330 MYY655329:MZE655330 NIU655329:NJA655330 NSQ655329:NSW655330 OCM655329:OCS655330 OMI655329:OMO655330 OWE655329:OWK655330 PGA655329:PGG655330 PPW655329:PQC655330 PZS655329:PZY655330 QJO655329:QJU655330 QTK655329:QTQ655330 RDG655329:RDM655330 RNC655329:RNI655330 RWY655329:RXE655330 SGU655329:SHA655330 SQQ655329:SQW655330 TAM655329:TAS655330 TKI655329:TKO655330 TUE655329:TUK655330 UEA655329:UEG655330 UNW655329:UOC655330 UXS655329:UXY655330 VHO655329:VHU655330 VRK655329:VRQ655330 WBG655329:WBM655330 WLC655329:WLI655330 WUY655329:WVE655330 IM720865:IS720866 SI720865:SO720866 ACE720865:ACK720866 AMA720865:AMG720866 AVW720865:AWC720866 BFS720865:BFY720866 BPO720865:BPU720866 BZK720865:BZQ720866 CJG720865:CJM720866 CTC720865:CTI720866 DCY720865:DDE720866 DMU720865:DNA720866 DWQ720865:DWW720866 EGM720865:EGS720866 EQI720865:EQO720866 FAE720865:FAK720866 FKA720865:FKG720866 FTW720865:FUC720866 GDS720865:GDY720866 GNO720865:GNU720866 GXK720865:GXQ720866 HHG720865:HHM720866 HRC720865:HRI720866 IAY720865:IBE720866 IKU720865:ILA720866 IUQ720865:IUW720866 JEM720865:JES720866 JOI720865:JOO720866 JYE720865:JYK720866 KIA720865:KIG720866 KRW720865:KSC720866 LBS720865:LBY720866 LLO720865:LLU720866 LVK720865:LVQ720866 MFG720865:MFM720866 MPC720865:MPI720866 MYY720865:MZE720866 NIU720865:NJA720866 NSQ720865:NSW720866 OCM720865:OCS720866 OMI720865:OMO720866 OWE720865:OWK720866 PGA720865:PGG720866 PPW720865:PQC720866 PZS720865:PZY720866 QJO720865:QJU720866 QTK720865:QTQ720866 RDG720865:RDM720866 RNC720865:RNI720866 RWY720865:RXE720866 SGU720865:SHA720866 SQQ720865:SQW720866 TAM720865:TAS720866 TKI720865:TKO720866 TUE720865:TUK720866 UEA720865:UEG720866 UNW720865:UOC720866 UXS720865:UXY720866 VHO720865:VHU720866 VRK720865:VRQ720866 WBG720865:WBM720866 WLC720865:WLI720866 WUY720865:WVE720866 IM786401:IS786402 SI786401:SO786402 ACE786401:ACK786402 AMA786401:AMG786402 AVW786401:AWC786402 BFS786401:BFY786402 BPO786401:BPU786402 BZK786401:BZQ786402 CJG786401:CJM786402 CTC786401:CTI786402 DCY786401:DDE786402 DMU786401:DNA786402 DWQ786401:DWW786402 EGM786401:EGS786402 EQI786401:EQO786402 FAE786401:FAK786402 FKA786401:FKG786402 FTW786401:FUC786402 GDS786401:GDY786402 GNO786401:GNU786402 GXK786401:GXQ786402 HHG786401:HHM786402 HRC786401:HRI786402 IAY786401:IBE786402 IKU786401:ILA786402 IUQ786401:IUW786402 JEM786401:JES786402 JOI786401:JOO786402 JYE786401:JYK786402 KIA786401:KIG786402 KRW786401:KSC786402 LBS786401:LBY786402 LLO786401:LLU786402 LVK786401:LVQ786402 MFG786401:MFM786402 MPC786401:MPI786402 MYY786401:MZE786402 NIU786401:NJA786402 NSQ786401:NSW786402 OCM786401:OCS786402 OMI786401:OMO786402 OWE786401:OWK786402 PGA786401:PGG786402 PPW786401:PQC786402 PZS786401:PZY786402 QJO786401:QJU786402 QTK786401:QTQ786402 RDG786401:RDM786402 RNC786401:RNI786402 RWY786401:RXE786402 SGU786401:SHA786402 SQQ786401:SQW786402 TAM786401:TAS786402 TKI786401:TKO786402 TUE786401:TUK786402 UEA786401:UEG786402 UNW786401:UOC786402 UXS786401:UXY786402 VHO786401:VHU786402 VRK786401:VRQ786402 WBG786401:WBM786402 WLC786401:WLI786402 WUY786401:WVE786402 IM851937:IS851938 SI851937:SO851938 ACE851937:ACK851938 AMA851937:AMG851938 AVW851937:AWC851938 BFS851937:BFY851938 BPO851937:BPU851938 BZK851937:BZQ851938 CJG851937:CJM851938 CTC851937:CTI851938 DCY851937:DDE851938 DMU851937:DNA851938 DWQ851937:DWW851938 EGM851937:EGS851938 EQI851937:EQO851938 FAE851937:FAK851938 FKA851937:FKG851938 FTW851937:FUC851938 GDS851937:GDY851938 GNO851937:GNU851938 GXK851937:GXQ851938 HHG851937:HHM851938 HRC851937:HRI851938 IAY851937:IBE851938 IKU851937:ILA851938 IUQ851937:IUW851938 JEM851937:JES851938 JOI851937:JOO851938 JYE851937:JYK851938 KIA851937:KIG851938 KRW851937:KSC851938 LBS851937:LBY851938 LLO851937:LLU851938 LVK851937:LVQ851938 MFG851937:MFM851938 MPC851937:MPI851938 MYY851937:MZE851938 NIU851937:NJA851938 NSQ851937:NSW851938 OCM851937:OCS851938 OMI851937:OMO851938 OWE851937:OWK851938 PGA851937:PGG851938 PPW851937:PQC851938 PZS851937:PZY851938 QJO851937:QJU851938 QTK851937:QTQ851938 RDG851937:RDM851938 RNC851937:RNI851938 RWY851937:RXE851938 SGU851937:SHA851938 SQQ851937:SQW851938 TAM851937:TAS851938 TKI851937:TKO851938 TUE851937:TUK851938 UEA851937:UEG851938 UNW851937:UOC851938 UXS851937:UXY851938 VHO851937:VHU851938 VRK851937:VRQ851938 WBG851937:WBM851938 WLC851937:WLI851938 WUY851937:WVE851938 IM917473:IS917474 SI917473:SO917474 ACE917473:ACK917474 AMA917473:AMG917474 AVW917473:AWC917474 BFS917473:BFY917474 BPO917473:BPU917474 BZK917473:BZQ917474 CJG917473:CJM917474 CTC917473:CTI917474 DCY917473:DDE917474 DMU917473:DNA917474 DWQ917473:DWW917474 EGM917473:EGS917474 EQI917473:EQO917474 FAE917473:FAK917474 FKA917473:FKG917474 FTW917473:FUC917474 GDS917473:GDY917474 GNO917473:GNU917474 GXK917473:GXQ917474 HHG917473:HHM917474 HRC917473:HRI917474 IAY917473:IBE917474 IKU917473:ILA917474 IUQ917473:IUW917474 JEM917473:JES917474 JOI917473:JOO917474 JYE917473:JYK917474 KIA917473:KIG917474 KRW917473:KSC917474 LBS917473:LBY917474 LLO917473:LLU917474 LVK917473:LVQ917474 MFG917473:MFM917474 MPC917473:MPI917474 MYY917473:MZE917474 NIU917473:NJA917474 NSQ917473:NSW917474 OCM917473:OCS917474 OMI917473:OMO917474 OWE917473:OWK917474 PGA917473:PGG917474 PPW917473:PQC917474 PZS917473:PZY917474 QJO917473:QJU917474 QTK917473:QTQ917474 RDG917473:RDM917474 RNC917473:RNI917474 RWY917473:RXE917474 SGU917473:SHA917474 SQQ917473:SQW917474 TAM917473:TAS917474 TKI917473:TKO917474 TUE917473:TUK917474 UEA917473:UEG917474 UNW917473:UOC917474 UXS917473:UXY917474 VHO917473:VHU917474 VRK917473:VRQ917474 WBG917473:WBM917474 WLC917473:WLI917474 WUY917473:WVE917474 IM983009:IS983010 SI983009:SO983010 ACE983009:ACK983010 AMA983009:AMG983010 AVW983009:AWC983010 BFS983009:BFY983010 BPO983009:BPU983010 BZK983009:BZQ983010 CJG983009:CJM983010 CTC983009:CTI983010 DCY983009:DDE983010 DMU983009:DNA983010 DWQ983009:DWW983010 EGM983009:EGS983010 EQI983009:EQO983010 FAE983009:FAK983010 FKA983009:FKG983010 FTW983009:FUC983010 GDS983009:GDY983010 GNO983009:GNU983010 GXK983009:GXQ983010 HHG983009:HHM983010 HRC983009:HRI983010 IAY983009:IBE983010 IKU983009:ILA983010 IUQ983009:IUW983010 JEM983009:JES983010 JOI983009:JOO983010 JYE983009:JYK983010 KIA983009:KIG983010 KRW983009:KSC983010 LBS983009:LBY983010 LLO983009:LLU983010 LVK983009:LVQ983010 MFG983009:MFM983010 MPC983009:MPI983010 MYY983009:MZE983010 NIU983009:NJA983010 NSQ983009:NSW983010 OCM983009:OCS983010 OMI983009:OMO983010 OWE983009:OWK983010 PGA983009:PGG983010 PPW983009:PQC983010 PZS983009:PZY983010 QJO983009:QJU983010 QTK983009:QTQ983010 RDG983009:RDM983010 RNC983009:RNI983010 RWY983009:RXE983010 SGU983009:SHA983010 SQQ983009:SQW983010 TAM983009:TAS983010 TKI983009:TKO983010 TUE983009:TUK983010 UEA983009:UEG983010 UNW983009:UOC983010 UXS983009:UXY983010 VHO983009:VHU983010 VRK983009:VRQ983010 WBG983009:WBM983010 WLC983009:WLI983010 WUY983009:WVE983010 I65511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I131047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I196583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I262119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I327655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I393191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I458727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I524263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I589799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I655335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I720871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I786407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I851943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I917479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I983015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IM65541:IU65541 SI65541:SQ65541 ACE65541:ACM65541 AMA65541:AMI65541 AVW65541:AWE65541 BFS65541:BGA65541 BPO65541:BPW65541 BZK65541:BZS65541 CJG65541:CJO65541 CTC65541:CTK65541 DCY65541:DDG65541 DMU65541:DNC65541 DWQ65541:DWY65541 EGM65541:EGU65541 EQI65541:EQQ65541 FAE65541:FAM65541 FKA65541:FKI65541 FTW65541:FUE65541 GDS65541:GEA65541 GNO65541:GNW65541 GXK65541:GXS65541 HHG65541:HHO65541 HRC65541:HRK65541 IAY65541:IBG65541 IKU65541:ILC65541 IUQ65541:IUY65541 JEM65541:JEU65541 JOI65541:JOQ65541 JYE65541:JYM65541 KIA65541:KII65541 KRW65541:KSE65541 LBS65541:LCA65541 LLO65541:LLW65541 LVK65541:LVS65541 MFG65541:MFO65541 MPC65541:MPK65541 MYY65541:MZG65541 NIU65541:NJC65541 NSQ65541:NSY65541 OCM65541:OCU65541 OMI65541:OMQ65541 OWE65541:OWM65541 PGA65541:PGI65541 PPW65541:PQE65541 PZS65541:QAA65541 QJO65541:QJW65541 QTK65541:QTS65541 RDG65541:RDO65541 RNC65541:RNK65541 RWY65541:RXG65541 SGU65541:SHC65541 SQQ65541:SQY65541 TAM65541:TAU65541 TKI65541:TKQ65541 TUE65541:TUM65541 UEA65541:UEI65541 UNW65541:UOE65541 UXS65541:UYA65541 VHO65541:VHW65541 VRK65541:VRS65541 WBG65541:WBO65541 WLC65541:WLK65541 WUY65541:WVG65541 IM131077:IU131077 SI131077:SQ131077 ACE131077:ACM131077 AMA131077:AMI131077 AVW131077:AWE131077 BFS131077:BGA131077 BPO131077:BPW131077 BZK131077:BZS131077 CJG131077:CJO131077 CTC131077:CTK131077 DCY131077:DDG131077 DMU131077:DNC131077 DWQ131077:DWY131077 EGM131077:EGU131077 EQI131077:EQQ131077 FAE131077:FAM131077 FKA131077:FKI131077 FTW131077:FUE131077 GDS131077:GEA131077 GNO131077:GNW131077 GXK131077:GXS131077 HHG131077:HHO131077 HRC131077:HRK131077 IAY131077:IBG131077 IKU131077:ILC131077 IUQ131077:IUY131077 JEM131077:JEU131077 JOI131077:JOQ131077 JYE131077:JYM131077 KIA131077:KII131077 KRW131077:KSE131077 LBS131077:LCA131077 LLO131077:LLW131077 LVK131077:LVS131077 MFG131077:MFO131077 MPC131077:MPK131077 MYY131077:MZG131077 NIU131077:NJC131077 NSQ131077:NSY131077 OCM131077:OCU131077 OMI131077:OMQ131077 OWE131077:OWM131077 PGA131077:PGI131077 PPW131077:PQE131077 PZS131077:QAA131077 QJO131077:QJW131077 QTK131077:QTS131077 RDG131077:RDO131077 RNC131077:RNK131077 RWY131077:RXG131077 SGU131077:SHC131077 SQQ131077:SQY131077 TAM131077:TAU131077 TKI131077:TKQ131077 TUE131077:TUM131077 UEA131077:UEI131077 UNW131077:UOE131077 UXS131077:UYA131077 VHO131077:VHW131077 VRK131077:VRS131077 WBG131077:WBO131077 WLC131077:WLK131077 WUY131077:WVG131077 IM196613:IU196613 SI196613:SQ196613 ACE196613:ACM196613 AMA196613:AMI196613 AVW196613:AWE196613 BFS196613:BGA196613 BPO196613:BPW196613 BZK196613:BZS196613 CJG196613:CJO196613 CTC196613:CTK196613 DCY196613:DDG196613 DMU196613:DNC196613 DWQ196613:DWY196613 EGM196613:EGU196613 EQI196613:EQQ196613 FAE196613:FAM196613 FKA196613:FKI196613 FTW196613:FUE196613 GDS196613:GEA196613 GNO196613:GNW196613 GXK196613:GXS196613 HHG196613:HHO196613 HRC196613:HRK196613 IAY196613:IBG196613 IKU196613:ILC196613 IUQ196613:IUY196613 JEM196613:JEU196613 JOI196613:JOQ196613 JYE196613:JYM196613 KIA196613:KII196613 KRW196613:KSE196613 LBS196613:LCA196613 LLO196613:LLW196613 LVK196613:LVS196613 MFG196613:MFO196613 MPC196613:MPK196613 MYY196613:MZG196613 NIU196613:NJC196613 NSQ196613:NSY196613 OCM196613:OCU196613 OMI196613:OMQ196613 OWE196613:OWM196613 PGA196613:PGI196613 PPW196613:PQE196613 PZS196613:QAA196613 QJO196613:QJW196613 QTK196613:QTS196613 RDG196613:RDO196613 RNC196613:RNK196613 RWY196613:RXG196613 SGU196613:SHC196613 SQQ196613:SQY196613 TAM196613:TAU196613 TKI196613:TKQ196613 TUE196613:TUM196613 UEA196613:UEI196613 UNW196613:UOE196613 UXS196613:UYA196613 VHO196613:VHW196613 VRK196613:VRS196613 WBG196613:WBO196613 WLC196613:WLK196613 WUY196613:WVG196613 IM262149:IU262149 SI262149:SQ262149 ACE262149:ACM262149 AMA262149:AMI262149 AVW262149:AWE262149 BFS262149:BGA262149 BPO262149:BPW262149 BZK262149:BZS262149 CJG262149:CJO262149 CTC262149:CTK262149 DCY262149:DDG262149 DMU262149:DNC262149 DWQ262149:DWY262149 EGM262149:EGU262149 EQI262149:EQQ262149 FAE262149:FAM262149 FKA262149:FKI262149 FTW262149:FUE262149 GDS262149:GEA262149 GNO262149:GNW262149 GXK262149:GXS262149 HHG262149:HHO262149 HRC262149:HRK262149 IAY262149:IBG262149 IKU262149:ILC262149 IUQ262149:IUY262149 JEM262149:JEU262149 JOI262149:JOQ262149 JYE262149:JYM262149 KIA262149:KII262149 KRW262149:KSE262149 LBS262149:LCA262149 LLO262149:LLW262149 LVK262149:LVS262149 MFG262149:MFO262149 MPC262149:MPK262149 MYY262149:MZG262149 NIU262149:NJC262149 NSQ262149:NSY262149 OCM262149:OCU262149 OMI262149:OMQ262149 OWE262149:OWM262149 PGA262149:PGI262149 PPW262149:PQE262149 PZS262149:QAA262149 QJO262149:QJW262149 QTK262149:QTS262149 RDG262149:RDO262149 RNC262149:RNK262149 RWY262149:RXG262149 SGU262149:SHC262149 SQQ262149:SQY262149 TAM262149:TAU262149 TKI262149:TKQ262149 TUE262149:TUM262149 UEA262149:UEI262149 UNW262149:UOE262149 UXS262149:UYA262149 VHO262149:VHW262149 VRK262149:VRS262149 WBG262149:WBO262149 WLC262149:WLK262149 WUY262149:WVG262149 IM327685:IU327685 SI327685:SQ327685 ACE327685:ACM327685 AMA327685:AMI327685 AVW327685:AWE327685 BFS327685:BGA327685 BPO327685:BPW327685 BZK327685:BZS327685 CJG327685:CJO327685 CTC327685:CTK327685 DCY327685:DDG327685 DMU327685:DNC327685 DWQ327685:DWY327685 EGM327685:EGU327685 EQI327685:EQQ327685 FAE327685:FAM327685 FKA327685:FKI327685 FTW327685:FUE327685 GDS327685:GEA327685 GNO327685:GNW327685 GXK327685:GXS327685 HHG327685:HHO327685 HRC327685:HRK327685 IAY327685:IBG327685 IKU327685:ILC327685 IUQ327685:IUY327685 JEM327685:JEU327685 JOI327685:JOQ327685 JYE327685:JYM327685 KIA327685:KII327685 KRW327685:KSE327685 LBS327685:LCA327685 LLO327685:LLW327685 LVK327685:LVS327685 MFG327685:MFO327685 MPC327685:MPK327685 MYY327685:MZG327685 NIU327685:NJC327685 NSQ327685:NSY327685 OCM327685:OCU327685 OMI327685:OMQ327685 OWE327685:OWM327685 PGA327685:PGI327685 PPW327685:PQE327685 PZS327685:QAA327685 QJO327685:QJW327685 QTK327685:QTS327685 RDG327685:RDO327685 RNC327685:RNK327685 RWY327685:RXG327685 SGU327685:SHC327685 SQQ327685:SQY327685 TAM327685:TAU327685 TKI327685:TKQ327685 TUE327685:TUM327685 UEA327685:UEI327685 UNW327685:UOE327685 UXS327685:UYA327685 VHO327685:VHW327685 VRK327685:VRS327685 WBG327685:WBO327685 WLC327685:WLK327685 WUY327685:WVG327685 IM393221:IU393221 SI393221:SQ393221 ACE393221:ACM393221 AMA393221:AMI393221 AVW393221:AWE393221 BFS393221:BGA393221 BPO393221:BPW393221 BZK393221:BZS393221 CJG393221:CJO393221 CTC393221:CTK393221 DCY393221:DDG393221 DMU393221:DNC393221 DWQ393221:DWY393221 EGM393221:EGU393221 EQI393221:EQQ393221 FAE393221:FAM393221 FKA393221:FKI393221 FTW393221:FUE393221 GDS393221:GEA393221 GNO393221:GNW393221 GXK393221:GXS393221 HHG393221:HHO393221 HRC393221:HRK393221 IAY393221:IBG393221 IKU393221:ILC393221 IUQ393221:IUY393221 JEM393221:JEU393221 JOI393221:JOQ393221 JYE393221:JYM393221 KIA393221:KII393221 KRW393221:KSE393221 LBS393221:LCA393221 LLO393221:LLW393221 LVK393221:LVS393221 MFG393221:MFO393221 MPC393221:MPK393221 MYY393221:MZG393221 NIU393221:NJC393221 NSQ393221:NSY393221 OCM393221:OCU393221 OMI393221:OMQ393221 OWE393221:OWM393221 PGA393221:PGI393221 PPW393221:PQE393221 PZS393221:QAA393221 QJO393221:QJW393221 QTK393221:QTS393221 RDG393221:RDO393221 RNC393221:RNK393221 RWY393221:RXG393221 SGU393221:SHC393221 SQQ393221:SQY393221 TAM393221:TAU393221 TKI393221:TKQ393221 TUE393221:TUM393221 UEA393221:UEI393221 UNW393221:UOE393221 UXS393221:UYA393221 VHO393221:VHW393221 VRK393221:VRS393221 WBG393221:WBO393221 WLC393221:WLK393221 WUY393221:WVG393221 IM458757:IU458757 SI458757:SQ458757 ACE458757:ACM458757 AMA458757:AMI458757 AVW458757:AWE458757 BFS458757:BGA458757 BPO458757:BPW458757 BZK458757:BZS458757 CJG458757:CJO458757 CTC458757:CTK458757 DCY458757:DDG458757 DMU458757:DNC458757 DWQ458757:DWY458757 EGM458757:EGU458757 EQI458757:EQQ458757 FAE458757:FAM458757 FKA458757:FKI458757 FTW458757:FUE458757 GDS458757:GEA458757 GNO458757:GNW458757 GXK458757:GXS458757 HHG458757:HHO458757 HRC458757:HRK458757 IAY458757:IBG458757 IKU458757:ILC458757 IUQ458757:IUY458757 JEM458757:JEU458757 JOI458757:JOQ458757 JYE458757:JYM458757 KIA458757:KII458757 KRW458757:KSE458757 LBS458757:LCA458757 LLO458757:LLW458757 LVK458757:LVS458757 MFG458757:MFO458757 MPC458757:MPK458757 MYY458757:MZG458757 NIU458757:NJC458757 NSQ458757:NSY458757 OCM458757:OCU458757 OMI458757:OMQ458757 OWE458757:OWM458757 PGA458757:PGI458757 PPW458757:PQE458757 PZS458757:QAA458757 QJO458757:QJW458757 QTK458757:QTS458757 RDG458757:RDO458757 RNC458757:RNK458757 RWY458757:RXG458757 SGU458757:SHC458757 SQQ458757:SQY458757 TAM458757:TAU458757 TKI458757:TKQ458757 TUE458757:TUM458757 UEA458757:UEI458757 UNW458757:UOE458757 UXS458757:UYA458757 VHO458757:VHW458757 VRK458757:VRS458757 WBG458757:WBO458757 WLC458757:WLK458757 WUY458757:WVG458757 IM524293:IU524293 SI524293:SQ524293 ACE524293:ACM524293 AMA524293:AMI524293 AVW524293:AWE524293 BFS524293:BGA524293 BPO524293:BPW524293 BZK524293:BZS524293 CJG524293:CJO524293 CTC524293:CTK524293 DCY524293:DDG524293 DMU524293:DNC524293 DWQ524293:DWY524293 EGM524293:EGU524293 EQI524293:EQQ524293 FAE524293:FAM524293 FKA524293:FKI524293 FTW524293:FUE524293 GDS524293:GEA524293 GNO524293:GNW524293 GXK524293:GXS524293 HHG524293:HHO524293 HRC524293:HRK524293 IAY524293:IBG524293 IKU524293:ILC524293 IUQ524293:IUY524293 JEM524293:JEU524293 JOI524293:JOQ524293 JYE524293:JYM524293 KIA524293:KII524293 KRW524293:KSE524293 LBS524293:LCA524293 LLO524293:LLW524293 LVK524293:LVS524293 MFG524293:MFO524293 MPC524293:MPK524293 MYY524293:MZG524293 NIU524293:NJC524293 NSQ524293:NSY524293 OCM524293:OCU524293 OMI524293:OMQ524293 OWE524293:OWM524293 PGA524293:PGI524293 PPW524293:PQE524293 PZS524293:QAA524293 QJO524293:QJW524293 QTK524293:QTS524293 RDG524293:RDO524293 RNC524293:RNK524293 RWY524293:RXG524293 SGU524293:SHC524293 SQQ524293:SQY524293 TAM524293:TAU524293 TKI524293:TKQ524293 TUE524293:TUM524293 UEA524293:UEI524293 UNW524293:UOE524293 UXS524293:UYA524293 VHO524293:VHW524293 VRK524293:VRS524293 WBG524293:WBO524293 WLC524293:WLK524293 WUY524293:WVG524293 IM589829:IU589829 SI589829:SQ589829 ACE589829:ACM589829 AMA589829:AMI589829 AVW589829:AWE589829 BFS589829:BGA589829 BPO589829:BPW589829 BZK589829:BZS589829 CJG589829:CJO589829 CTC589829:CTK589829 DCY589829:DDG589829 DMU589829:DNC589829 DWQ589829:DWY589829 EGM589829:EGU589829 EQI589829:EQQ589829 FAE589829:FAM589829 FKA589829:FKI589829 FTW589829:FUE589829 GDS589829:GEA589829 GNO589829:GNW589829 GXK589829:GXS589829 HHG589829:HHO589829 HRC589829:HRK589829 IAY589829:IBG589829 IKU589829:ILC589829 IUQ589829:IUY589829 JEM589829:JEU589829 JOI589829:JOQ589829 JYE589829:JYM589829 KIA589829:KII589829 KRW589829:KSE589829 LBS589829:LCA589829 LLO589829:LLW589829 LVK589829:LVS589829 MFG589829:MFO589829 MPC589829:MPK589829 MYY589829:MZG589829 NIU589829:NJC589829 NSQ589829:NSY589829 OCM589829:OCU589829 OMI589829:OMQ589829 OWE589829:OWM589829 PGA589829:PGI589829 PPW589829:PQE589829 PZS589829:QAA589829 QJO589829:QJW589829 QTK589829:QTS589829 RDG589829:RDO589829 RNC589829:RNK589829 RWY589829:RXG589829 SGU589829:SHC589829 SQQ589829:SQY589829 TAM589829:TAU589829 TKI589829:TKQ589829 TUE589829:TUM589829 UEA589829:UEI589829 UNW589829:UOE589829 UXS589829:UYA589829 VHO589829:VHW589829 VRK589829:VRS589829 WBG589829:WBO589829 WLC589829:WLK589829 WUY589829:WVG589829 IM655365:IU655365 SI655365:SQ655365 ACE655365:ACM655365 AMA655365:AMI655365 AVW655365:AWE655365 BFS655365:BGA655365 BPO655365:BPW655365 BZK655365:BZS655365 CJG655365:CJO655365 CTC655365:CTK655365 DCY655365:DDG655365 DMU655365:DNC655365 DWQ655365:DWY655365 EGM655365:EGU655365 EQI655365:EQQ655365 FAE655365:FAM655365 FKA655365:FKI655365 FTW655365:FUE655365 GDS655365:GEA655365 GNO655365:GNW655365 GXK655365:GXS655365 HHG655365:HHO655365 HRC655365:HRK655365 IAY655365:IBG655365 IKU655365:ILC655365 IUQ655365:IUY655365 JEM655365:JEU655365 JOI655365:JOQ655365 JYE655365:JYM655365 KIA655365:KII655365 KRW655365:KSE655365 LBS655365:LCA655365 LLO655365:LLW655365 LVK655365:LVS655365 MFG655365:MFO655365 MPC655365:MPK655365 MYY655365:MZG655365 NIU655365:NJC655365 NSQ655365:NSY655365 OCM655365:OCU655365 OMI655365:OMQ655365 OWE655365:OWM655365 PGA655365:PGI655365 PPW655365:PQE655365 PZS655365:QAA655365 QJO655365:QJW655365 QTK655365:QTS655365 RDG655365:RDO655365 RNC655365:RNK655365 RWY655365:RXG655365 SGU655365:SHC655365 SQQ655365:SQY655365 TAM655365:TAU655365 TKI655365:TKQ655365 TUE655365:TUM655365 UEA655365:UEI655365 UNW655365:UOE655365 UXS655365:UYA655365 VHO655365:VHW655365 VRK655365:VRS655365 WBG655365:WBO655365 WLC655365:WLK655365 WUY655365:WVG655365 IM720901:IU720901 SI720901:SQ720901 ACE720901:ACM720901 AMA720901:AMI720901 AVW720901:AWE720901 BFS720901:BGA720901 BPO720901:BPW720901 BZK720901:BZS720901 CJG720901:CJO720901 CTC720901:CTK720901 DCY720901:DDG720901 DMU720901:DNC720901 DWQ720901:DWY720901 EGM720901:EGU720901 EQI720901:EQQ720901 FAE720901:FAM720901 FKA720901:FKI720901 FTW720901:FUE720901 GDS720901:GEA720901 GNO720901:GNW720901 GXK720901:GXS720901 HHG720901:HHO720901 HRC720901:HRK720901 IAY720901:IBG720901 IKU720901:ILC720901 IUQ720901:IUY720901 JEM720901:JEU720901 JOI720901:JOQ720901 JYE720901:JYM720901 KIA720901:KII720901 KRW720901:KSE720901 LBS720901:LCA720901 LLO720901:LLW720901 LVK720901:LVS720901 MFG720901:MFO720901 MPC720901:MPK720901 MYY720901:MZG720901 NIU720901:NJC720901 NSQ720901:NSY720901 OCM720901:OCU720901 OMI720901:OMQ720901 OWE720901:OWM720901 PGA720901:PGI720901 PPW720901:PQE720901 PZS720901:QAA720901 QJO720901:QJW720901 QTK720901:QTS720901 RDG720901:RDO720901 RNC720901:RNK720901 RWY720901:RXG720901 SGU720901:SHC720901 SQQ720901:SQY720901 TAM720901:TAU720901 TKI720901:TKQ720901 TUE720901:TUM720901 UEA720901:UEI720901 UNW720901:UOE720901 UXS720901:UYA720901 VHO720901:VHW720901 VRK720901:VRS720901 WBG720901:WBO720901 WLC720901:WLK720901 WUY720901:WVG720901 IM786437:IU786437 SI786437:SQ786437 ACE786437:ACM786437 AMA786437:AMI786437 AVW786437:AWE786437 BFS786437:BGA786437 BPO786437:BPW786437 BZK786437:BZS786437 CJG786437:CJO786437 CTC786437:CTK786437 DCY786437:DDG786437 DMU786437:DNC786437 DWQ786437:DWY786437 EGM786437:EGU786437 EQI786437:EQQ786437 FAE786437:FAM786437 FKA786437:FKI786437 FTW786437:FUE786437 GDS786437:GEA786437 GNO786437:GNW786437 GXK786437:GXS786437 HHG786437:HHO786437 HRC786437:HRK786437 IAY786437:IBG786437 IKU786437:ILC786437 IUQ786437:IUY786437 JEM786437:JEU786437 JOI786437:JOQ786437 JYE786437:JYM786437 KIA786437:KII786437 KRW786437:KSE786437 LBS786437:LCA786437 LLO786437:LLW786437 LVK786437:LVS786437 MFG786437:MFO786437 MPC786437:MPK786437 MYY786437:MZG786437 NIU786437:NJC786437 NSQ786437:NSY786437 OCM786437:OCU786437 OMI786437:OMQ786437 OWE786437:OWM786437 PGA786437:PGI786437 PPW786437:PQE786437 PZS786437:QAA786437 QJO786437:QJW786437 QTK786437:QTS786437 RDG786437:RDO786437 RNC786437:RNK786437 RWY786437:RXG786437 SGU786437:SHC786437 SQQ786437:SQY786437 TAM786437:TAU786437 TKI786437:TKQ786437 TUE786437:TUM786437 UEA786437:UEI786437 UNW786437:UOE786437 UXS786437:UYA786437 VHO786437:VHW786437 VRK786437:VRS786437 WBG786437:WBO786437 WLC786437:WLK786437 WUY786437:WVG786437 IM851973:IU851973 SI851973:SQ851973 ACE851973:ACM851973 AMA851973:AMI851973 AVW851973:AWE851973 BFS851973:BGA851973 BPO851973:BPW851973 BZK851973:BZS851973 CJG851973:CJO851973 CTC851973:CTK851973 DCY851973:DDG851973 DMU851973:DNC851973 DWQ851973:DWY851973 EGM851973:EGU851973 EQI851973:EQQ851973 FAE851973:FAM851973 FKA851973:FKI851973 FTW851973:FUE851973 GDS851973:GEA851973 GNO851973:GNW851973 GXK851973:GXS851973 HHG851973:HHO851973 HRC851973:HRK851973 IAY851973:IBG851973 IKU851973:ILC851973 IUQ851973:IUY851973 JEM851973:JEU851973 JOI851973:JOQ851973 JYE851973:JYM851973 KIA851973:KII851973 KRW851973:KSE851973 LBS851973:LCA851973 LLO851973:LLW851973 LVK851973:LVS851973 MFG851973:MFO851973 MPC851973:MPK851973 MYY851973:MZG851973 NIU851973:NJC851973 NSQ851973:NSY851973 OCM851973:OCU851973 OMI851973:OMQ851973 OWE851973:OWM851973 PGA851973:PGI851973 PPW851973:PQE851973 PZS851973:QAA851973 QJO851973:QJW851973 QTK851973:QTS851973 RDG851973:RDO851973 RNC851973:RNK851973 RWY851973:RXG851973 SGU851973:SHC851973 SQQ851973:SQY851973 TAM851973:TAU851973 TKI851973:TKQ851973 TUE851973:TUM851973 UEA851973:UEI851973 UNW851973:UOE851973 UXS851973:UYA851973 VHO851973:VHW851973 VRK851973:VRS851973 WBG851973:WBO851973 WLC851973:WLK851973 WUY851973:WVG851973 IM917509:IU917509 SI917509:SQ917509 ACE917509:ACM917509 AMA917509:AMI917509 AVW917509:AWE917509 BFS917509:BGA917509 BPO917509:BPW917509 BZK917509:BZS917509 CJG917509:CJO917509 CTC917509:CTK917509 DCY917509:DDG917509 DMU917509:DNC917509 DWQ917509:DWY917509 EGM917509:EGU917509 EQI917509:EQQ917509 FAE917509:FAM917509 FKA917509:FKI917509 FTW917509:FUE917509 GDS917509:GEA917509 GNO917509:GNW917509 GXK917509:GXS917509 HHG917509:HHO917509 HRC917509:HRK917509 IAY917509:IBG917509 IKU917509:ILC917509 IUQ917509:IUY917509 JEM917509:JEU917509 JOI917509:JOQ917509 JYE917509:JYM917509 KIA917509:KII917509 KRW917509:KSE917509 LBS917509:LCA917509 LLO917509:LLW917509 LVK917509:LVS917509 MFG917509:MFO917509 MPC917509:MPK917509 MYY917509:MZG917509 NIU917509:NJC917509 NSQ917509:NSY917509 OCM917509:OCU917509 OMI917509:OMQ917509 OWE917509:OWM917509 PGA917509:PGI917509 PPW917509:PQE917509 PZS917509:QAA917509 QJO917509:QJW917509 QTK917509:QTS917509 RDG917509:RDO917509 RNC917509:RNK917509 RWY917509:RXG917509 SGU917509:SHC917509 SQQ917509:SQY917509 TAM917509:TAU917509 TKI917509:TKQ917509 TUE917509:TUM917509 UEA917509:UEI917509 UNW917509:UOE917509 UXS917509:UYA917509 VHO917509:VHW917509 VRK917509:VRS917509 WBG917509:WBO917509 WLC917509:WLK917509 WUY917509:WVG917509 IM983045:IU983045 SI983045:SQ983045 ACE983045:ACM983045 AMA983045:AMI983045 AVW983045:AWE983045 BFS983045:BGA983045 BPO983045:BPW983045 BZK983045:BZS983045 CJG983045:CJO983045 CTC983045:CTK983045 DCY983045:DDG983045 DMU983045:DNC983045 DWQ983045:DWY983045 EGM983045:EGU983045 EQI983045:EQQ983045 FAE983045:FAM983045 FKA983045:FKI983045 FTW983045:FUE983045 GDS983045:GEA983045 GNO983045:GNW983045 GXK983045:GXS983045 HHG983045:HHO983045 HRC983045:HRK983045 IAY983045:IBG983045 IKU983045:ILC983045 IUQ983045:IUY983045 JEM983045:JEU983045 JOI983045:JOQ983045 JYE983045:JYM983045 KIA983045:KII983045 KRW983045:KSE983045 LBS983045:LCA983045 LLO983045:LLW983045 LVK983045:LVS983045 MFG983045:MFO983045 MPC983045:MPK983045 MYY983045:MZG983045 NIU983045:NJC983045 NSQ983045:NSY983045 OCM983045:OCU983045 OMI983045:OMQ983045 OWE983045:OWM983045 PGA983045:PGI983045 PPW983045:PQE983045 PZS983045:QAA983045 QJO983045:QJW983045 QTK983045:QTS983045 RDG983045:RDO983045 RNC983045:RNK983045 RWY983045:RXG983045 SGU983045:SHC983045 SQQ983045:SQY983045 TAM983045:TAU983045 TKI983045:TKQ983045 TUE983045:TUM983045 UEA983045:UEI983045 UNW983045:UOE983045 UXS983045:UYA983045 VHO983045:VHW983045 VRK983045:VRS983045 WBG983045:WBO983045 WLC983045:WLK983045 WUY983045:WVG983045 J65511:K65512 IT65511:IU65512 SP65511:SQ65512 ACL65511:ACM65512 AMH65511:AMI65512 AWD65511:AWE65512 BFZ65511:BGA65512 BPV65511:BPW65512 BZR65511:BZS65512 CJN65511:CJO65512 CTJ65511:CTK65512 DDF65511:DDG65512 DNB65511:DNC65512 DWX65511:DWY65512 EGT65511:EGU65512 EQP65511:EQQ65512 FAL65511:FAM65512 FKH65511:FKI65512 FUD65511:FUE65512 GDZ65511:GEA65512 GNV65511:GNW65512 GXR65511:GXS65512 HHN65511:HHO65512 HRJ65511:HRK65512 IBF65511:IBG65512 ILB65511:ILC65512 IUX65511:IUY65512 JET65511:JEU65512 JOP65511:JOQ65512 JYL65511:JYM65512 KIH65511:KII65512 KSD65511:KSE65512 LBZ65511:LCA65512 LLV65511:LLW65512 LVR65511:LVS65512 MFN65511:MFO65512 MPJ65511:MPK65512 MZF65511:MZG65512 NJB65511:NJC65512 NSX65511:NSY65512 OCT65511:OCU65512 OMP65511:OMQ65512 OWL65511:OWM65512 PGH65511:PGI65512 PQD65511:PQE65512 PZZ65511:QAA65512 QJV65511:QJW65512 QTR65511:QTS65512 RDN65511:RDO65512 RNJ65511:RNK65512 RXF65511:RXG65512 SHB65511:SHC65512 SQX65511:SQY65512 TAT65511:TAU65512 TKP65511:TKQ65512 TUL65511:TUM65512 UEH65511:UEI65512 UOD65511:UOE65512 UXZ65511:UYA65512 VHV65511:VHW65512 VRR65511:VRS65512 WBN65511:WBO65512 WLJ65511:WLK65512 WVF65511:WVG65512 J131047:K131048 IT131047:IU131048 SP131047:SQ131048 ACL131047:ACM131048 AMH131047:AMI131048 AWD131047:AWE131048 BFZ131047:BGA131048 BPV131047:BPW131048 BZR131047:BZS131048 CJN131047:CJO131048 CTJ131047:CTK131048 DDF131047:DDG131048 DNB131047:DNC131048 DWX131047:DWY131048 EGT131047:EGU131048 EQP131047:EQQ131048 FAL131047:FAM131048 FKH131047:FKI131048 FUD131047:FUE131048 GDZ131047:GEA131048 GNV131047:GNW131048 GXR131047:GXS131048 HHN131047:HHO131048 HRJ131047:HRK131048 IBF131047:IBG131048 ILB131047:ILC131048 IUX131047:IUY131048 JET131047:JEU131048 JOP131047:JOQ131048 JYL131047:JYM131048 KIH131047:KII131048 KSD131047:KSE131048 LBZ131047:LCA131048 LLV131047:LLW131048 LVR131047:LVS131048 MFN131047:MFO131048 MPJ131047:MPK131048 MZF131047:MZG131048 NJB131047:NJC131048 NSX131047:NSY131048 OCT131047:OCU131048 OMP131047:OMQ131048 OWL131047:OWM131048 PGH131047:PGI131048 PQD131047:PQE131048 PZZ131047:QAA131048 QJV131047:QJW131048 QTR131047:QTS131048 RDN131047:RDO131048 RNJ131047:RNK131048 RXF131047:RXG131048 SHB131047:SHC131048 SQX131047:SQY131048 TAT131047:TAU131048 TKP131047:TKQ131048 TUL131047:TUM131048 UEH131047:UEI131048 UOD131047:UOE131048 UXZ131047:UYA131048 VHV131047:VHW131048 VRR131047:VRS131048 WBN131047:WBO131048 WLJ131047:WLK131048 WVF131047:WVG131048 J196583:K196584 IT196583:IU196584 SP196583:SQ196584 ACL196583:ACM196584 AMH196583:AMI196584 AWD196583:AWE196584 BFZ196583:BGA196584 BPV196583:BPW196584 BZR196583:BZS196584 CJN196583:CJO196584 CTJ196583:CTK196584 DDF196583:DDG196584 DNB196583:DNC196584 DWX196583:DWY196584 EGT196583:EGU196584 EQP196583:EQQ196584 FAL196583:FAM196584 FKH196583:FKI196584 FUD196583:FUE196584 GDZ196583:GEA196584 GNV196583:GNW196584 GXR196583:GXS196584 HHN196583:HHO196584 HRJ196583:HRK196584 IBF196583:IBG196584 ILB196583:ILC196584 IUX196583:IUY196584 JET196583:JEU196584 JOP196583:JOQ196584 JYL196583:JYM196584 KIH196583:KII196584 KSD196583:KSE196584 LBZ196583:LCA196584 LLV196583:LLW196584 LVR196583:LVS196584 MFN196583:MFO196584 MPJ196583:MPK196584 MZF196583:MZG196584 NJB196583:NJC196584 NSX196583:NSY196584 OCT196583:OCU196584 OMP196583:OMQ196584 OWL196583:OWM196584 PGH196583:PGI196584 PQD196583:PQE196584 PZZ196583:QAA196584 QJV196583:QJW196584 QTR196583:QTS196584 RDN196583:RDO196584 RNJ196583:RNK196584 RXF196583:RXG196584 SHB196583:SHC196584 SQX196583:SQY196584 TAT196583:TAU196584 TKP196583:TKQ196584 TUL196583:TUM196584 UEH196583:UEI196584 UOD196583:UOE196584 UXZ196583:UYA196584 VHV196583:VHW196584 VRR196583:VRS196584 WBN196583:WBO196584 WLJ196583:WLK196584 WVF196583:WVG196584 J262119:K262120 IT262119:IU262120 SP262119:SQ262120 ACL262119:ACM262120 AMH262119:AMI262120 AWD262119:AWE262120 BFZ262119:BGA262120 BPV262119:BPW262120 BZR262119:BZS262120 CJN262119:CJO262120 CTJ262119:CTK262120 DDF262119:DDG262120 DNB262119:DNC262120 DWX262119:DWY262120 EGT262119:EGU262120 EQP262119:EQQ262120 FAL262119:FAM262120 FKH262119:FKI262120 FUD262119:FUE262120 GDZ262119:GEA262120 GNV262119:GNW262120 GXR262119:GXS262120 HHN262119:HHO262120 HRJ262119:HRK262120 IBF262119:IBG262120 ILB262119:ILC262120 IUX262119:IUY262120 JET262119:JEU262120 JOP262119:JOQ262120 JYL262119:JYM262120 KIH262119:KII262120 KSD262119:KSE262120 LBZ262119:LCA262120 LLV262119:LLW262120 LVR262119:LVS262120 MFN262119:MFO262120 MPJ262119:MPK262120 MZF262119:MZG262120 NJB262119:NJC262120 NSX262119:NSY262120 OCT262119:OCU262120 OMP262119:OMQ262120 OWL262119:OWM262120 PGH262119:PGI262120 PQD262119:PQE262120 PZZ262119:QAA262120 QJV262119:QJW262120 QTR262119:QTS262120 RDN262119:RDO262120 RNJ262119:RNK262120 RXF262119:RXG262120 SHB262119:SHC262120 SQX262119:SQY262120 TAT262119:TAU262120 TKP262119:TKQ262120 TUL262119:TUM262120 UEH262119:UEI262120 UOD262119:UOE262120 UXZ262119:UYA262120 VHV262119:VHW262120 VRR262119:VRS262120 WBN262119:WBO262120 WLJ262119:WLK262120 WVF262119:WVG262120 J327655:K327656 IT327655:IU327656 SP327655:SQ327656 ACL327655:ACM327656 AMH327655:AMI327656 AWD327655:AWE327656 BFZ327655:BGA327656 BPV327655:BPW327656 BZR327655:BZS327656 CJN327655:CJO327656 CTJ327655:CTK327656 DDF327655:DDG327656 DNB327655:DNC327656 DWX327655:DWY327656 EGT327655:EGU327656 EQP327655:EQQ327656 FAL327655:FAM327656 FKH327655:FKI327656 FUD327655:FUE327656 GDZ327655:GEA327656 GNV327655:GNW327656 GXR327655:GXS327656 HHN327655:HHO327656 HRJ327655:HRK327656 IBF327655:IBG327656 ILB327655:ILC327656 IUX327655:IUY327656 JET327655:JEU327656 JOP327655:JOQ327656 JYL327655:JYM327656 KIH327655:KII327656 KSD327655:KSE327656 LBZ327655:LCA327656 LLV327655:LLW327656 LVR327655:LVS327656 MFN327655:MFO327656 MPJ327655:MPK327656 MZF327655:MZG327656 NJB327655:NJC327656 NSX327655:NSY327656 OCT327655:OCU327656 OMP327655:OMQ327656 OWL327655:OWM327656 PGH327655:PGI327656 PQD327655:PQE327656 PZZ327655:QAA327656 QJV327655:QJW327656 QTR327655:QTS327656 RDN327655:RDO327656 RNJ327655:RNK327656 RXF327655:RXG327656 SHB327655:SHC327656 SQX327655:SQY327656 TAT327655:TAU327656 TKP327655:TKQ327656 TUL327655:TUM327656 UEH327655:UEI327656 UOD327655:UOE327656 UXZ327655:UYA327656 VHV327655:VHW327656 VRR327655:VRS327656 WBN327655:WBO327656 WLJ327655:WLK327656 WVF327655:WVG327656 J393191:K393192 IT393191:IU393192 SP393191:SQ393192 ACL393191:ACM393192 AMH393191:AMI393192 AWD393191:AWE393192 BFZ393191:BGA393192 BPV393191:BPW393192 BZR393191:BZS393192 CJN393191:CJO393192 CTJ393191:CTK393192 DDF393191:DDG393192 DNB393191:DNC393192 DWX393191:DWY393192 EGT393191:EGU393192 EQP393191:EQQ393192 FAL393191:FAM393192 FKH393191:FKI393192 FUD393191:FUE393192 GDZ393191:GEA393192 GNV393191:GNW393192 GXR393191:GXS393192 HHN393191:HHO393192 HRJ393191:HRK393192 IBF393191:IBG393192 ILB393191:ILC393192 IUX393191:IUY393192 JET393191:JEU393192 JOP393191:JOQ393192 JYL393191:JYM393192 KIH393191:KII393192 KSD393191:KSE393192 LBZ393191:LCA393192 LLV393191:LLW393192 LVR393191:LVS393192 MFN393191:MFO393192 MPJ393191:MPK393192 MZF393191:MZG393192 NJB393191:NJC393192 NSX393191:NSY393192 OCT393191:OCU393192 OMP393191:OMQ393192 OWL393191:OWM393192 PGH393191:PGI393192 PQD393191:PQE393192 PZZ393191:QAA393192 QJV393191:QJW393192 QTR393191:QTS393192 RDN393191:RDO393192 RNJ393191:RNK393192 RXF393191:RXG393192 SHB393191:SHC393192 SQX393191:SQY393192 TAT393191:TAU393192 TKP393191:TKQ393192 TUL393191:TUM393192 UEH393191:UEI393192 UOD393191:UOE393192 UXZ393191:UYA393192 VHV393191:VHW393192 VRR393191:VRS393192 WBN393191:WBO393192 WLJ393191:WLK393192 WVF393191:WVG393192 J458727:K458728 IT458727:IU458728 SP458727:SQ458728 ACL458727:ACM458728 AMH458727:AMI458728 AWD458727:AWE458728 BFZ458727:BGA458728 BPV458727:BPW458728 BZR458727:BZS458728 CJN458727:CJO458728 CTJ458727:CTK458728 DDF458727:DDG458728 DNB458727:DNC458728 DWX458727:DWY458728 EGT458727:EGU458728 EQP458727:EQQ458728 FAL458727:FAM458728 FKH458727:FKI458728 FUD458727:FUE458728 GDZ458727:GEA458728 GNV458727:GNW458728 GXR458727:GXS458728 HHN458727:HHO458728 HRJ458727:HRK458728 IBF458727:IBG458728 ILB458727:ILC458728 IUX458727:IUY458728 JET458727:JEU458728 JOP458727:JOQ458728 JYL458727:JYM458728 KIH458727:KII458728 KSD458727:KSE458728 LBZ458727:LCA458728 LLV458727:LLW458728 LVR458727:LVS458728 MFN458727:MFO458728 MPJ458727:MPK458728 MZF458727:MZG458728 NJB458727:NJC458728 NSX458727:NSY458728 OCT458727:OCU458728 OMP458727:OMQ458728 OWL458727:OWM458728 PGH458727:PGI458728 PQD458727:PQE458728 PZZ458727:QAA458728 QJV458727:QJW458728 QTR458727:QTS458728 RDN458727:RDO458728 RNJ458727:RNK458728 RXF458727:RXG458728 SHB458727:SHC458728 SQX458727:SQY458728 TAT458727:TAU458728 TKP458727:TKQ458728 TUL458727:TUM458728 UEH458727:UEI458728 UOD458727:UOE458728 UXZ458727:UYA458728 VHV458727:VHW458728 VRR458727:VRS458728 WBN458727:WBO458728 WLJ458727:WLK458728 WVF458727:WVG458728 J524263:K524264 IT524263:IU524264 SP524263:SQ524264 ACL524263:ACM524264 AMH524263:AMI524264 AWD524263:AWE524264 BFZ524263:BGA524264 BPV524263:BPW524264 BZR524263:BZS524264 CJN524263:CJO524264 CTJ524263:CTK524264 DDF524263:DDG524264 DNB524263:DNC524264 DWX524263:DWY524264 EGT524263:EGU524264 EQP524263:EQQ524264 FAL524263:FAM524264 FKH524263:FKI524264 FUD524263:FUE524264 GDZ524263:GEA524264 GNV524263:GNW524264 GXR524263:GXS524264 HHN524263:HHO524264 HRJ524263:HRK524264 IBF524263:IBG524264 ILB524263:ILC524264 IUX524263:IUY524264 JET524263:JEU524264 JOP524263:JOQ524264 JYL524263:JYM524264 KIH524263:KII524264 KSD524263:KSE524264 LBZ524263:LCA524264 LLV524263:LLW524264 LVR524263:LVS524264 MFN524263:MFO524264 MPJ524263:MPK524264 MZF524263:MZG524264 NJB524263:NJC524264 NSX524263:NSY524264 OCT524263:OCU524264 OMP524263:OMQ524264 OWL524263:OWM524264 PGH524263:PGI524264 PQD524263:PQE524264 PZZ524263:QAA524264 QJV524263:QJW524264 QTR524263:QTS524264 RDN524263:RDO524264 RNJ524263:RNK524264 RXF524263:RXG524264 SHB524263:SHC524264 SQX524263:SQY524264 TAT524263:TAU524264 TKP524263:TKQ524264 TUL524263:TUM524264 UEH524263:UEI524264 UOD524263:UOE524264 UXZ524263:UYA524264 VHV524263:VHW524264 VRR524263:VRS524264 WBN524263:WBO524264 WLJ524263:WLK524264 WVF524263:WVG524264 J589799:K589800 IT589799:IU589800 SP589799:SQ589800 ACL589799:ACM589800 AMH589799:AMI589800 AWD589799:AWE589800 BFZ589799:BGA589800 BPV589799:BPW589800 BZR589799:BZS589800 CJN589799:CJO589800 CTJ589799:CTK589800 DDF589799:DDG589800 DNB589799:DNC589800 DWX589799:DWY589800 EGT589799:EGU589800 EQP589799:EQQ589800 FAL589799:FAM589800 FKH589799:FKI589800 FUD589799:FUE589800 GDZ589799:GEA589800 GNV589799:GNW589800 GXR589799:GXS589800 HHN589799:HHO589800 HRJ589799:HRK589800 IBF589799:IBG589800 ILB589799:ILC589800 IUX589799:IUY589800 JET589799:JEU589800 JOP589799:JOQ589800 JYL589799:JYM589800 KIH589799:KII589800 KSD589799:KSE589800 LBZ589799:LCA589800 LLV589799:LLW589800 LVR589799:LVS589800 MFN589799:MFO589800 MPJ589799:MPK589800 MZF589799:MZG589800 NJB589799:NJC589800 NSX589799:NSY589800 OCT589799:OCU589800 OMP589799:OMQ589800 OWL589799:OWM589800 PGH589799:PGI589800 PQD589799:PQE589800 PZZ589799:QAA589800 QJV589799:QJW589800 QTR589799:QTS589800 RDN589799:RDO589800 RNJ589799:RNK589800 RXF589799:RXG589800 SHB589799:SHC589800 SQX589799:SQY589800 TAT589799:TAU589800 TKP589799:TKQ589800 TUL589799:TUM589800 UEH589799:UEI589800 UOD589799:UOE589800 UXZ589799:UYA589800 VHV589799:VHW589800 VRR589799:VRS589800 WBN589799:WBO589800 WLJ589799:WLK589800 WVF589799:WVG589800 J655335:K655336 IT655335:IU655336 SP655335:SQ655336 ACL655335:ACM655336 AMH655335:AMI655336 AWD655335:AWE655336 BFZ655335:BGA655336 BPV655335:BPW655336 BZR655335:BZS655336 CJN655335:CJO655336 CTJ655335:CTK655336 DDF655335:DDG655336 DNB655335:DNC655336 DWX655335:DWY655336 EGT655335:EGU655336 EQP655335:EQQ655336 FAL655335:FAM655336 FKH655335:FKI655336 FUD655335:FUE655336 GDZ655335:GEA655336 GNV655335:GNW655336 GXR655335:GXS655336 HHN655335:HHO655336 HRJ655335:HRK655336 IBF655335:IBG655336 ILB655335:ILC655336 IUX655335:IUY655336 JET655335:JEU655336 JOP655335:JOQ655336 JYL655335:JYM655336 KIH655335:KII655336 KSD655335:KSE655336 LBZ655335:LCA655336 LLV655335:LLW655336 LVR655335:LVS655336 MFN655335:MFO655336 MPJ655335:MPK655336 MZF655335:MZG655336 NJB655335:NJC655336 NSX655335:NSY655336 OCT655335:OCU655336 OMP655335:OMQ655336 OWL655335:OWM655336 PGH655335:PGI655336 PQD655335:PQE655336 PZZ655335:QAA655336 QJV655335:QJW655336 QTR655335:QTS655336 RDN655335:RDO655336 RNJ655335:RNK655336 RXF655335:RXG655336 SHB655335:SHC655336 SQX655335:SQY655336 TAT655335:TAU655336 TKP655335:TKQ655336 TUL655335:TUM655336 UEH655335:UEI655336 UOD655335:UOE655336 UXZ655335:UYA655336 VHV655335:VHW655336 VRR655335:VRS655336 WBN655335:WBO655336 WLJ655335:WLK655336 WVF655335:WVG655336 J720871:K720872 IT720871:IU720872 SP720871:SQ720872 ACL720871:ACM720872 AMH720871:AMI720872 AWD720871:AWE720872 BFZ720871:BGA720872 BPV720871:BPW720872 BZR720871:BZS720872 CJN720871:CJO720872 CTJ720871:CTK720872 DDF720871:DDG720872 DNB720871:DNC720872 DWX720871:DWY720872 EGT720871:EGU720872 EQP720871:EQQ720872 FAL720871:FAM720872 FKH720871:FKI720872 FUD720871:FUE720872 GDZ720871:GEA720872 GNV720871:GNW720872 GXR720871:GXS720872 HHN720871:HHO720872 HRJ720871:HRK720872 IBF720871:IBG720872 ILB720871:ILC720872 IUX720871:IUY720872 JET720871:JEU720872 JOP720871:JOQ720872 JYL720871:JYM720872 KIH720871:KII720872 KSD720871:KSE720872 LBZ720871:LCA720872 LLV720871:LLW720872 LVR720871:LVS720872 MFN720871:MFO720872 MPJ720871:MPK720872 MZF720871:MZG720872 NJB720871:NJC720872 NSX720871:NSY720872 OCT720871:OCU720872 OMP720871:OMQ720872 OWL720871:OWM720872 PGH720871:PGI720872 PQD720871:PQE720872 PZZ720871:QAA720872 QJV720871:QJW720872 QTR720871:QTS720872 RDN720871:RDO720872 RNJ720871:RNK720872 RXF720871:RXG720872 SHB720871:SHC720872 SQX720871:SQY720872 TAT720871:TAU720872 TKP720871:TKQ720872 TUL720871:TUM720872 UEH720871:UEI720872 UOD720871:UOE720872 UXZ720871:UYA720872 VHV720871:VHW720872 VRR720871:VRS720872 WBN720871:WBO720872 WLJ720871:WLK720872 WVF720871:WVG720872 J786407:K786408 IT786407:IU786408 SP786407:SQ786408 ACL786407:ACM786408 AMH786407:AMI786408 AWD786407:AWE786408 BFZ786407:BGA786408 BPV786407:BPW786408 BZR786407:BZS786408 CJN786407:CJO786408 CTJ786407:CTK786408 DDF786407:DDG786408 DNB786407:DNC786408 DWX786407:DWY786408 EGT786407:EGU786408 EQP786407:EQQ786408 FAL786407:FAM786408 FKH786407:FKI786408 FUD786407:FUE786408 GDZ786407:GEA786408 GNV786407:GNW786408 GXR786407:GXS786408 HHN786407:HHO786408 HRJ786407:HRK786408 IBF786407:IBG786408 ILB786407:ILC786408 IUX786407:IUY786408 JET786407:JEU786408 JOP786407:JOQ786408 JYL786407:JYM786408 KIH786407:KII786408 KSD786407:KSE786408 LBZ786407:LCA786408 LLV786407:LLW786408 LVR786407:LVS786408 MFN786407:MFO786408 MPJ786407:MPK786408 MZF786407:MZG786408 NJB786407:NJC786408 NSX786407:NSY786408 OCT786407:OCU786408 OMP786407:OMQ786408 OWL786407:OWM786408 PGH786407:PGI786408 PQD786407:PQE786408 PZZ786407:QAA786408 QJV786407:QJW786408 QTR786407:QTS786408 RDN786407:RDO786408 RNJ786407:RNK786408 RXF786407:RXG786408 SHB786407:SHC786408 SQX786407:SQY786408 TAT786407:TAU786408 TKP786407:TKQ786408 TUL786407:TUM786408 UEH786407:UEI786408 UOD786407:UOE786408 UXZ786407:UYA786408 VHV786407:VHW786408 VRR786407:VRS786408 WBN786407:WBO786408 WLJ786407:WLK786408 WVF786407:WVG786408 J851943:K851944 IT851943:IU851944 SP851943:SQ851944 ACL851943:ACM851944 AMH851943:AMI851944 AWD851943:AWE851944 BFZ851943:BGA851944 BPV851943:BPW851944 BZR851943:BZS851944 CJN851943:CJO851944 CTJ851943:CTK851944 DDF851943:DDG851944 DNB851943:DNC851944 DWX851943:DWY851944 EGT851943:EGU851944 EQP851943:EQQ851944 FAL851943:FAM851944 FKH851943:FKI851944 FUD851943:FUE851944 GDZ851943:GEA851944 GNV851943:GNW851944 GXR851943:GXS851944 HHN851943:HHO851944 HRJ851943:HRK851944 IBF851943:IBG851944 ILB851943:ILC851944 IUX851943:IUY851944 JET851943:JEU851944 JOP851943:JOQ851944 JYL851943:JYM851944 KIH851943:KII851944 KSD851943:KSE851944 LBZ851943:LCA851944 LLV851943:LLW851944 LVR851943:LVS851944 MFN851943:MFO851944 MPJ851943:MPK851944 MZF851943:MZG851944 NJB851943:NJC851944 NSX851943:NSY851944 OCT851943:OCU851944 OMP851943:OMQ851944 OWL851943:OWM851944 PGH851943:PGI851944 PQD851943:PQE851944 PZZ851943:QAA851944 QJV851943:QJW851944 QTR851943:QTS851944 RDN851943:RDO851944 RNJ851943:RNK851944 RXF851943:RXG851944 SHB851943:SHC851944 SQX851943:SQY851944 TAT851943:TAU851944 TKP851943:TKQ851944 TUL851943:TUM851944 UEH851943:UEI851944 UOD851943:UOE851944 UXZ851943:UYA851944 VHV851943:VHW851944 VRR851943:VRS851944 WBN851943:WBO851944 WLJ851943:WLK851944 WVF851943:WVG851944 J917479:K917480 IT917479:IU917480 SP917479:SQ917480 ACL917479:ACM917480 AMH917479:AMI917480 AWD917479:AWE917480 BFZ917479:BGA917480 BPV917479:BPW917480 BZR917479:BZS917480 CJN917479:CJO917480 CTJ917479:CTK917480 DDF917479:DDG917480 DNB917479:DNC917480 DWX917479:DWY917480 EGT917479:EGU917480 EQP917479:EQQ917480 FAL917479:FAM917480 FKH917479:FKI917480 FUD917479:FUE917480 GDZ917479:GEA917480 GNV917479:GNW917480 GXR917479:GXS917480 HHN917479:HHO917480 HRJ917479:HRK917480 IBF917479:IBG917480 ILB917479:ILC917480 IUX917479:IUY917480 JET917479:JEU917480 JOP917479:JOQ917480 JYL917479:JYM917480 KIH917479:KII917480 KSD917479:KSE917480 LBZ917479:LCA917480 LLV917479:LLW917480 LVR917479:LVS917480 MFN917479:MFO917480 MPJ917479:MPK917480 MZF917479:MZG917480 NJB917479:NJC917480 NSX917479:NSY917480 OCT917479:OCU917480 OMP917479:OMQ917480 OWL917479:OWM917480 PGH917479:PGI917480 PQD917479:PQE917480 PZZ917479:QAA917480 QJV917479:QJW917480 QTR917479:QTS917480 RDN917479:RDO917480 RNJ917479:RNK917480 RXF917479:RXG917480 SHB917479:SHC917480 SQX917479:SQY917480 TAT917479:TAU917480 TKP917479:TKQ917480 TUL917479:TUM917480 UEH917479:UEI917480 UOD917479:UOE917480 UXZ917479:UYA917480 VHV917479:VHW917480 VRR917479:VRS917480 WBN917479:WBO917480 WLJ917479:WLK917480 WVF917479:WVG917480 J983015:K983016 IT983015:IU983016 SP983015:SQ983016 ACL983015:ACM983016 AMH983015:AMI983016 AWD983015:AWE983016 BFZ983015:BGA983016 BPV983015:BPW983016 BZR983015:BZS983016 CJN983015:CJO983016 CTJ983015:CTK983016 DDF983015:DDG983016 DNB983015:DNC983016 DWX983015:DWY983016 EGT983015:EGU983016 EQP983015:EQQ983016 FAL983015:FAM983016 FKH983015:FKI983016 FUD983015:FUE983016 GDZ983015:GEA983016 GNV983015:GNW983016 GXR983015:GXS983016 HHN983015:HHO983016 HRJ983015:HRK983016 IBF983015:IBG983016 ILB983015:ILC983016 IUX983015:IUY983016 JET983015:JEU983016 JOP983015:JOQ983016 JYL983015:JYM983016 KIH983015:KII983016 KSD983015:KSE983016 LBZ983015:LCA983016 LLV983015:LLW983016 LVR983015:LVS983016 MFN983015:MFO983016 MPJ983015:MPK983016 MZF983015:MZG983016 NJB983015:NJC983016 NSX983015:NSY983016 OCT983015:OCU983016 OMP983015:OMQ983016 OWL983015:OWM983016 PGH983015:PGI983016 PQD983015:PQE983016 PZZ983015:QAA983016 QJV983015:QJW983016 QTR983015:QTS983016 RDN983015:RDO983016 RNJ983015:RNK983016 RXF983015:RXG983016 SHB983015:SHC983016 SQX983015:SQY983016 TAT983015:TAU983016 TKP983015:TKQ983016 TUL983015:TUM983016 UEH983015:UEI983016 UOD983015:UOE983016 UXZ983015:UYA983016 VHV983015:VHW983016 VRR983015:VRS983016 WBN983015:WBO983016 WLJ983015:WLK983016 WVF983015:WVG983016 IM65499:IR65499 SI65499:SN65499 ACE65499:ACJ65499 AMA65499:AMF65499 AVW65499:AWB65499 BFS65499:BFX65499 BPO65499:BPT65499 BZK65499:BZP65499 CJG65499:CJL65499 CTC65499:CTH65499 DCY65499:DDD65499 DMU65499:DMZ65499 DWQ65499:DWV65499 EGM65499:EGR65499 EQI65499:EQN65499 FAE65499:FAJ65499 FKA65499:FKF65499 FTW65499:FUB65499 GDS65499:GDX65499 GNO65499:GNT65499 GXK65499:GXP65499 HHG65499:HHL65499 HRC65499:HRH65499 IAY65499:IBD65499 IKU65499:IKZ65499 IUQ65499:IUV65499 JEM65499:JER65499 JOI65499:JON65499 JYE65499:JYJ65499 KIA65499:KIF65499 KRW65499:KSB65499 LBS65499:LBX65499 LLO65499:LLT65499 LVK65499:LVP65499 MFG65499:MFL65499 MPC65499:MPH65499 MYY65499:MZD65499 NIU65499:NIZ65499 NSQ65499:NSV65499 OCM65499:OCR65499 OMI65499:OMN65499 OWE65499:OWJ65499 PGA65499:PGF65499 PPW65499:PQB65499 PZS65499:PZX65499 QJO65499:QJT65499 QTK65499:QTP65499 RDG65499:RDL65499 RNC65499:RNH65499 RWY65499:RXD65499 SGU65499:SGZ65499 SQQ65499:SQV65499 TAM65499:TAR65499 TKI65499:TKN65499 TUE65499:TUJ65499 UEA65499:UEF65499 UNW65499:UOB65499 UXS65499:UXX65499 VHO65499:VHT65499 VRK65499:VRP65499 WBG65499:WBL65499 WLC65499:WLH65499 WUY65499:WVD65499 IM131035:IR131035 SI131035:SN131035 ACE131035:ACJ131035 AMA131035:AMF131035 AVW131035:AWB131035 BFS131035:BFX131035 BPO131035:BPT131035 BZK131035:BZP131035 CJG131035:CJL131035 CTC131035:CTH131035 DCY131035:DDD131035 DMU131035:DMZ131035 DWQ131035:DWV131035 EGM131035:EGR131035 EQI131035:EQN131035 FAE131035:FAJ131035 FKA131035:FKF131035 FTW131035:FUB131035 GDS131035:GDX131035 GNO131035:GNT131035 GXK131035:GXP131035 HHG131035:HHL131035 HRC131035:HRH131035 IAY131035:IBD131035 IKU131035:IKZ131035 IUQ131035:IUV131035 JEM131035:JER131035 JOI131035:JON131035 JYE131035:JYJ131035 KIA131035:KIF131035 KRW131035:KSB131035 LBS131035:LBX131035 LLO131035:LLT131035 LVK131035:LVP131035 MFG131035:MFL131035 MPC131035:MPH131035 MYY131035:MZD131035 NIU131035:NIZ131035 NSQ131035:NSV131035 OCM131035:OCR131035 OMI131035:OMN131035 OWE131035:OWJ131035 PGA131035:PGF131035 PPW131035:PQB131035 PZS131035:PZX131035 QJO131035:QJT131035 QTK131035:QTP131035 RDG131035:RDL131035 RNC131035:RNH131035 RWY131035:RXD131035 SGU131035:SGZ131035 SQQ131035:SQV131035 TAM131035:TAR131035 TKI131035:TKN131035 TUE131035:TUJ131035 UEA131035:UEF131035 UNW131035:UOB131035 UXS131035:UXX131035 VHO131035:VHT131035 VRK131035:VRP131035 WBG131035:WBL131035 WLC131035:WLH131035 WUY131035:WVD131035 IM196571:IR196571 SI196571:SN196571 ACE196571:ACJ196571 AMA196571:AMF196571 AVW196571:AWB196571 BFS196571:BFX196571 BPO196571:BPT196571 BZK196571:BZP196571 CJG196571:CJL196571 CTC196571:CTH196571 DCY196571:DDD196571 DMU196571:DMZ196571 DWQ196571:DWV196571 EGM196571:EGR196571 EQI196571:EQN196571 FAE196571:FAJ196571 FKA196571:FKF196571 FTW196571:FUB196571 GDS196571:GDX196571 GNO196571:GNT196571 GXK196571:GXP196571 HHG196571:HHL196571 HRC196571:HRH196571 IAY196571:IBD196571 IKU196571:IKZ196571 IUQ196571:IUV196571 JEM196571:JER196571 JOI196571:JON196571 JYE196571:JYJ196571 KIA196571:KIF196571 KRW196571:KSB196571 LBS196571:LBX196571 LLO196571:LLT196571 LVK196571:LVP196571 MFG196571:MFL196571 MPC196571:MPH196571 MYY196571:MZD196571 NIU196571:NIZ196571 NSQ196571:NSV196571 OCM196571:OCR196571 OMI196571:OMN196571 OWE196571:OWJ196571 PGA196571:PGF196571 PPW196571:PQB196571 PZS196571:PZX196571 QJO196571:QJT196571 QTK196571:QTP196571 RDG196571:RDL196571 RNC196571:RNH196571 RWY196571:RXD196571 SGU196571:SGZ196571 SQQ196571:SQV196571 TAM196571:TAR196571 TKI196571:TKN196571 TUE196571:TUJ196571 UEA196571:UEF196571 UNW196571:UOB196571 UXS196571:UXX196571 VHO196571:VHT196571 VRK196571:VRP196571 WBG196571:WBL196571 WLC196571:WLH196571 WUY196571:WVD196571 IM262107:IR262107 SI262107:SN262107 ACE262107:ACJ262107 AMA262107:AMF262107 AVW262107:AWB262107 BFS262107:BFX262107 BPO262107:BPT262107 BZK262107:BZP262107 CJG262107:CJL262107 CTC262107:CTH262107 DCY262107:DDD262107 DMU262107:DMZ262107 DWQ262107:DWV262107 EGM262107:EGR262107 EQI262107:EQN262107 FAE262107:FAJ262107 FKA262107:FKF262107 FTW262107:FUB262107 GDS262107:GDX262107 GNO262107:GNT262107 GXK262107:GXP262107 HHG262107:HHL262107 HRC262107:HRH262107 IAY262107:IBD262107 IKU262107:IKZ262107 IUQ262107:IUV262107 JEM262107:JER262107 JOI262107:JON262107 JYE262107:JYJ262107 KIA262107:KIF262107 KRW262107:KSB262107 LBS262107:LBX262107 LLO262107:LLT262107 LVK262107:LVP262107 MFG262107:MFL262107 MPC262107:MPH262107 MYY262107:MZD262107 NIU262107:NIZ262107 NSQ262107:NSV262107 OCM262107:OCR262107 OMI262107:OMN262107 OWE262107:OWJ262107 PGA262107:PGF262107 PPW262107:PQB262107 PZS262107:PZX262107 QJO262107:QJT262107 QTK262107:QTP262107 RDG262107:RDL262107 RNC262107:RNH262107 RWY262107:RXD262107 SGU262107:SGZ262107 SQQ262107:SQV262107 TAM262107:TAR262107 TKI262107:TKN262107 TUE262107:TUJ262107 UEA262107:UEF262107 UNW262107:UOB262107 UXS262107:UXX262107 VHO262107:VHT262107 VRK262107:VRP262107 WBG262107:WBL262107 WLC262107:WLH262107 WUY262107:WVD262107 IM327643:IR327643 SI327643:SN327643 ACE327643:ACJ327643 AMA327643:AMF327643 AVW327643:AWB327643 BFS327643:BFX327643 BPO327643:BPT327643 BZK327643:BZP327643 CJG327643:CJL327643 CTC327643:CTH327643 DCY327643:DDD327643 DMU327643:DMZ327643 DWQ327643:DWV327643 EGM327643:EGR327643 EQI327643:EQN327643 FAE327643:FAJ327643 FKA327643:FKF327643 FTW327643:FUB327643 GDS327643:GDX327643 GNO327643:GNT327643 GXK327643:GXP327643 HHG327643:HHL327643 HRC327643:HRH327643 IAY327643:IBD327643 IKU327643:IKZ327643 IUQ327643:IUV327643 JEM327643:JER327643 JOI327643:JON327643 JYE327643:JYJ327643 KIA327643:KIF327643 KRW327643:KSB327643 LBS327643:LBX327643 LLO327643:LLT327643 LVK327643:LVP327643 MFG327643:MFL327643 MPC327643:MPH327643 MYY327643:MZD327643 NIU327643:NIZ327643 NSQ327643:NSV327643 OCM327643:OCR327643 OMI327643:OMN327643 OWE327643:OWJ327643 PGA327643:PGF327643 PPW327643:PQB327643 PZS327643:PZX327643 QJO327643:QJT327643 QTK327643:QTP327643 RDG327643:RDL327643 RNC327643:RNH327643 RWY327643:RXD327643 SGU327643:SGZ327643 SQQ327643:SQV327643 TAM327643:TAR327643 TKI327643:TKN327643 TUE327643:TUJ327643 UEA327643:UEF327643 UNW327643:UOB327643 UXS327643:UXX327643 VHO327643:VHT327643 VRK327643:VRP327643 WBG327643:WBL327643 WLC327643:WLH327643 WUY327643:WVD327643 IM393179:IR393179 SI393179:SN393179 ACE393179:ACJ393179 AMA393179:AMF393179 AVW393179:AWB393179 BFS393179:BFX393179 BPO393179:BPT393179 BZK393179:BZP393179 CJG393179:CJL393179 CTC393179:CTH393179 DCY393179:DDD393179 DMU393179:DMZ393179 DWQ393179:DWV393179 EGM393179:EGR393179 EQI393179:EQN393179 FAE393179:FAJ393179 FKA393179:FKF393179 FTW393179:FUB393179 GDS393179:GDX393179 GNO393179:GNT393179 GXK393179:GXP393179 HHG393179:HHL393179 HRC393179:HRH393179 IAY393179:IBD393179 IKU393179:IKZ393179 IUQ393179:IUV393179 JEM393179:JER393179 JOI393179:JON393179 JYE393179:JYJ393179 KIA393179:KIF393179 KRW393179:KSB393179 LBS393179:LBX393179 LLO393179:LLT393179 LVK393179:LVP393179 MFG393179:MFL393179 MPC393179:MPH393179 MYY393179:MZD393179 NIU393179:NIZ393179 NSQ393179:NSV393179 OCM393179:OCR393179 OMI393179:OMN393179 OWE393179:OWJ393179 PGA393179:PGF393179 PPW393179:PQB393179 PZS393179:PZX393179 QJO393179:QJT393179 QTK393179:QTP393179 RDG393179:RDL393179 RNC393179:RNH393179 RWY393179:RXD393179 SGU393179:SGZ393179 SQQ393179:SQV393179 TAM393179:TAR393179 TKI393179:TKN393179 TUE393179:TUJ393179 UEA393179:UEF393179 UNW393179:UOB393179 UXS393179:UXX393179 VHO393179:VHT393179 VRK393179:VRP393179 WBG393179:WBL393179 WLC393179:WLH393179 WUY393179:WVD393179 IM458715:IR458715 SI458715:SN458715 ACE458715:ACJ458715 AMA458715:AMF458715 AVW458715:AWB458715 BFS458715:BFX458715 BPO458715:BPT458715 BZK458715:BZP458715 CJG458715:CJL458715 CTC458715:CTH458715 DCY458715:DDD458715 DMU458715:DMZ458715 DWQ458715:DWV458715 EGM458715:EGR458715 EQI458715:EQN458715 FAE458715:FAJ458715 FKA458715:FKF458715 FTW458715:FUB458715 GDS458715:GDX458715 GNO458715:GNT458715 GXK458715:GXP458715 HHG458715:HHL458715 HRC458715:HRH458715 IAY458715:IBD458715 IKU458715:IKZ458715 IUQ458715:IUV458715 JEM458715:JER458715 JOI458715:JON458715 JYE458715:JYJ458715 KIA458715:KIF458715 KRW458715:KSB458715 LBS458715:LBX458715 LLO458715:LLT458715 LVK458715:LVP458715 MFG458715:MFL458715 MPC458715:MPH458715 MYY458715:MZD458715 NIU458715:NIZ458715 NSQ458715:NSV458715 OCM458715:OCR458715 OMI458715:OMN458715 OWE458715:OWJ458715 PGA458715:PGF458715 PPW458715:PQB458715 PZS458715:PZX458715 QJO458715:QJT458715 QTK458715:QTP458715 RDG458715:RDL458715 RNC458715:RNH458715 RWY458715:RXD458715 SGU458715:SGZ458715 SQQ458715:SQV458715 TAM458715:TAR458715 TKI458715:TKN458715 TUE458715:TUJ458715 UEA458715:UEF458715 UNW458715:UOB458715 UXS458715:UXX458715 VHO458715:VHT458715 VRK458715:VRP458715 WBG458715:WBL458715 WLC458715:WLH458715 WUY458715:WVD458715 IM524251:IR524251 SI524251:SN524251 ACE524251:ACJ524251 AMA524251:AMF524251 AVW524251:AWB524251 BFS524251:BFX524251 BPO524251:BPT524251 BZK524251:BZP524251 CJG524251:CJL524251 CTC524251:CTH524251 DCY524251:DDD524251 DMU524251:DMZ524251 DWQ524251:DWV524251 EGM524251:EGR524251 EQI524251:EQN524251 FAE524251:FAJ524251 FKA524251:FKF524251 FTW524251:FUB524251 GDS524251:GDX524251 GNO524251:GNT524251 GXK524251:GXP524251 HHG524251:HHL524251 HRC524251:HRH524251 IAY524251:IBD524251 IKU524251:IKZ524251 IUQ524251:IUV524251 JEM524251:JER524251 JOI524251:JON524251 JYE524251:JYJ524251 KIA524251:KIF524251 KRW524251:KSB524251 LBS524251:LBX524251 LLO524251:LLT524251 LVK524251:LVP524251 MFG524251:MFL524251 MPC524251:MPH524251 MYY524251:MZD524251 NIU524251:NIZ524251 NSQ524251:NSV524251 OCM524251:OCR524251 OMI524251:OMN524251 OWE524251:OWJ524251 PGA524251:PGF524251 PPW524251:PQB524251 PZS524251:PZX524251 QJO524251:QJT524251 QTK524251:QTP524251 RDG524251:RDL524251 RNC524251:RNH524251 RWY524251:RXD524251 SGU524251:SGZ524251 SQQ524251:SQV524251 TAM524251:TAR524251 TKI524251:TKN524251 TUE524251:TUJ524251 UEA524251:UEF524251 UNW524251:UOB524251 UXS524251:UXX524251 VHO524251:VHT524251 VRK524251:VRP524251 WBG524251:WBL524251 WLC524251:WLH524251 WUY524251:WVD524251 IM589787:IR589787 SI589787:SN589787 ACE589787:ACJ589787 AMA589787:AMF589787 AVW589787:AWB589787 BFS589787:BFX589787 BPO589787:BPT589787 BZK589787:BZP589787 CJG589787:CJL589787 CTC589787:CTH589787 DCY589787:DDD589787 DMU589787:DMZ589787 DWQ589787:DWV589787 EGM589787:EGR589787 EQI589787:EQN589787 FAE589787:FAJ589787 FKA589787:FKF589787 FTW589787:FUB589787 GDS589787:GDX589787 GNO589787:GNT589787 GXK589787:GXP589787 HHG589787:HHL589787 HRC589787:HRH589787 IAY589787:IBD589787 IKU589787:IKZ589787 IUQ589787:IUV589787 JEM589787:JER589787 JOI589787:JON589787 JYE589787:JYJ589787 KIA589787:KIF589787 KRW589787:KSB589787 LBS589787:LBX589787 LLO589787:LLT589787 LVK589787:LVP589787 MFG589787:MFL589787 MPC589787:MPH589787 MYY589787:MZD589787 NIU589787:NIZ589787 NSQ589787:NSV589787 OCM589787:OCR589787 OMI589787:OMN589787 OWE589787:OWJ589787 PGA589787:PGF589787 PPW589787:PQB589787 PZS589787:PZX589787 QJO589787:QJT589787 QTK589787:QTP589787 RDG589787:RDL589787 RNC589787:RNH589787 RWY589787:RXD589787 SGU589787:SGZ589787 SQQ589787:SQV589787 TAM589787:TAR589787 TKI589787:TKN589787 TUE589787:TUJ589787 UEA589787:UEF589787 UNW589787:UOB589787 UXS589787:UXX589787 VHO589787:VHT589787 VRK589787:VRP589787 WBG589787:WBL589787 WLC589787:WLH589787 WUY589787:WVD589787 IM655323:IR655323 SI655323:SN655323 ACE655323:ACJ655323 AMA655323:AMF655323 AVW655323:AWB655323 BFS655323:BFX655323 BPO655323:BPT655323 BZK655323:BZP655323 CJG655323:CJL655323 CTC655323:CTH655323 DCY655323:DDD655323 DMU655323:DMZ655323 DWQ655323:DWV655323 EGM655323:EGR655323 EQI655323:EQN655323 FAE655323:FAJ655323 FKA655323:FKF655323 FTW655323:FUB655323 GDS655323:GDX655323 GNO655323:GNT655323 GXK655323:GXP655323 HHG655323:HHL655323 HRC655323:HRH655323 IAY655323:IBD655323 IKU655323:IKZ655323 IUQ655323:IUV655323 JEM655323:JER655323 JOI655323:JON655323 JYE655323:JYJ655323 KIA655323:KIF655323 KRW655323:KSB655323 LBS655323:LBX655323 LLO655323:LLT655323 LVK655323:LVP655323 MFG655323:MFL655323 MPC655323:MPH655323 MYY655323:MZD655323 NIU655323:NIZ655323 NSQ655323:NSV655323 OCM655323:OCR655323 OMI655323:OMN655323 OWE655323:OWJ655323 PGA655323:PGF655323 PPW655323:PQB655323 PZS655323:PZX655323 QJO655323:QJT655323 QTK655323:QTP655323 RDG655323:RDL655323 RNC655323:RNH655323 RWY655323:RXD655323 SGU655323:SGZ655323 SQQ655323:SQV655323 TAM655323:TAR655323 TKI655323:TKN655323 TUE655323:TUJ655323 UEA655323:UEF655323 UNW655323:UOB655323 UXS655323:UXX655323 VHO655323:VHT655323 VRK655323:VRP655323 WBG655323:WBL655323 WLC655323:WLH655323 WUY655323:WVD655323 IM720859:IR720859 SI720859:SN720859 ACE720859:ACJ720859 AMA720859:AMF720859 AVW720859:AWB720859 BFS720859:BFX720859 BPO720859:BPT720859 BZK720859:BZP720859 CJG720859:CJL720859 CTC720859:CTH720859 DCY720859:DDD720859 DMU720859:DMZ720859 DWQ720859:DWV720859 EGM720859:EGR720859 EQI720859:EQN720859 FAE720859:FAJ720859 FKA720859:FKF720859 FTW720859:FUB720859 GDS720859:GDX720859 GNO720859:GNT720859 GXK720859:GXP720859 HHG720859:HHL720859 HRC720859:HRH720859 IAY720859:IBD720859 IKU720859:IKZ720859 IUQ720859:IUV720859 JEM720859:JER720859 JOI720859:JON720859 JYE720859:JYJ720859 KIA720859:KIF720859 KRW720859:KSB720859 LBS720859:LBX720859 LLO720859:LLT720859 LVK720859:LVP720859 MFG720859:MFL720859 MPC720859:MPH720859 MYY720859:MZD720859 NIU720859:NIZ720859 NSQ720859:NSV720859 OCM720859:OCR720859 OMI720859:OMN720859 OWE720859:OWJ720859 PGA720859:PGF720859 PPW720859:PQB720859 PZS720859:PZX720859 QJO720859:QJT720859 QTK720859:QTP720859 RDG720859:RDL720859 RNC720859:RNH720859 RWY720859:RXD720859 SGU720859:SGZ720859 SQQ720859:SQV720859 TAM720859:TAR720859 TKI720859:TKN720859 TUE720859:TUJ720859 UEA720859:UEF720859 UNW720859:UOB720859 UXS720859:UXX720859 VHO720859:VHT720859 VRK720859:VRP720859 WBG720859:WBL720859 WLC720859:WLH720859 WUY720859:WVD720859 IM786395:IR786395 SI786395:SN786395 ACE786395:ACJ786395 AMA786395:AMF786395 AVW786395:AWB786395 BFS786395:BFX786395 BPO786395:BPT786395 BZK786395:BZP786395 CJG786395:CJL786395 CTC786395:CTH786395 DCY786395:DDD786395 DMU786395:DMZ786395 DWQ786395:DWV786395 EGM786395:EGR786395 EQI786395:EQN786395 FAE786395:FAJ786395 FKA786395:FKF786395 FTW786395:FUB786395 GDS786395:GDX786395 GNO786395:GNT786395 GXK786395:GXP786395 HHG786395:HHL786395 HRC786395:HRH786395 IAY786395:IBD786395 IKU786395:IKZ786395 IUQ786395:IUV786395 JEM786395:JER786395 JOI786395:JON786395 JYE786395:JYJ786395 KIA786395:KIF786395 KRW786395:KSB786395 LBS786395:LBX786395 LLO786395:LLT786395 LVK786395:LVP786395 MFG786395:MFL786395 MPC786395:MPH786395 MYY786395:MZD786395 NIU786395:NIZ786395 NSQ786395:NSV786395 OCM786395:OCR786395 OMI786395:OMN786395 OWE786395:OWJ786395 PGA786395:PGF786395 PPW786395:PQB786395 PZS786395:PZX786395 QJO786395:QJT786395 QTK786395:QTP786395 RDG786395:RDL786395 RNC786395:RNH786395 RWY786395:RXD786395 SGU786395:SGZ786395 SQQ786395:SQV786395 TAM786395:TAR786395 TKI786395:TKN786395 TUE786395:TUJ786395 UEA786395:UEF786395 UNW786395:UOB786395 UXS786395:UXX786395 VHO786395:VHT786395 VRK786395:VRP786395 WBG786395:WBL786395 WLC786395:WLH786395 WUY786395:WVD786395 IM851931:IR851931 SI851931:SN851931 ACE851931:ACJ851931 AMA851931:AMF851931 AVW851931:AWB851931 BFS851931:BFX851931 BPO851931:BPT851931 BZK851931:BZP851931 CJG851931:CJL851931 CTC851931:CTH851931 DCY851931:DDD851931 DMU851931:DMZ851931 DWQ851931:DWV851931 EGM851931:EGR851931 EQI851931:EQN851931 FAE851931:FAJ851931 FKA851931:FKF851931 FTW851931:FUB851931 GDS851931:GDX851931 GNO851931:GNT851931 GXK851931:GXP851931 HHG851931:HHL851931 HRC851931:HRH851931 IAY851931:IBD851931 IKU851931:IKZ851931 IUQ851931:IUV851931 JEM851931:JER851931 JOI851931:JON851931 JYE851931:JYJ851931 KIA851931:KIF851931 KRW851931:KSB851931 LBS851931:LBX851931 LLO851931:LLT851931 LVK851931:LVP851931 MFG851931:MFL851931 MPC851931:MPH851931 MYY851931:MZD851931 NIU851931:NIZ851931 NSQ851931:NSV851931 OCM851931:OCR851931 OMI851931:OMN851931 OWE851931:OWJ851931 PGA851931:PGF851931 PPW851931:PQB851931 PZS851931:PZX851931 QJO851931:QJT851931 QTK851931:QTP851931 RDG851931:RDL851931 RNC851931:RNH851931 RWY851931:RXD851931 SGU851931:SGZ851931 SQQ851931:SQV851931 TAM851931:TAR851931 TKI851931:TKN851931 TUE851931:TUJ851931 UEA851931:UEF851931 UNW851931:UOB851931 UXS851931:UXX851931 VHO851931:VHT851931 VRK851931:VRP851931 WBG851931:WBL851931 WLC851931:WLH851931 WUY851931:WVD851931 IM917467:IR917467 SI917467:SN917467 ACE917467:ACJ917467 AMA917467:AMF917467 AVW917467:AWB917467 BFS917467:BFX917467 BPO917467:BPT917467 BZK917467:BZP917467 CJG917467:CJL917467 CTC917467:CTH917467 DCY917467:DDD917467 DMU917467:DMZ917467 DWQ917467:DWV917467 EGM917467:EGR917467 EQI917467:EQN917467 FAE917467:FAJ917467 FKA917467:FKF917467 FTW917467:FUB917467 GDS917467:GDX917467 GNO917467:GNT917467 GXK917467:GXP917467 HHG917467:HHL917467 HRC917467:HRH917467 IAY917467:IBD917467 IKU917467:IKZ917467 IUQ917467:IUV917467 JEM917467:JER917467 JOI917467:JON917467 JYE917467:JYJ917467 KIA917467:KIF917467 KRW917467:KSB917467 LBS917467:LBX917467 LLO917467:LLT917467 LVK917467:LVP917467 MFG917467:MFL917467 MPC917467:MPH917467 MYY917467:MZD917467 NIU917467:NIZ917467 NSQ917467:NSV917467 OCM917467:OCR917467 OMI917467:OMN917467 OWE917467:OWJ917467 PGA917467:PGF917467 PPW917467:PQB917467 PZS917467:PZX917467 QJO917467:QJT917467 QTK917467:QTP917467 RDG917467:RDL917467 RNC917467:RNH917467 RWY917467:RXD917467 SGU917467:SGZ917467 SQQ917467:SQV917467 TAM917467:TAR917467 TKI917467:TKN917467 TUE917467:TUJ917467 UEA917467:UEF917467 UNW917467:UOB917467 UXS917467:UXX917467 VHO917467:VHT917467 VRK917467:VRP917467 WBG917467:WBL917467 WLC917467:WLH917467 WUY917467:WVD917467 IM983003:IR983003 SI983003:SN983003 ACE983003:ACJ983003 AMA983003:AMF983003 AVW983003:AWB983003 BFS983003:BFX983003 BPO983003:BPT983003 BZK983003:BZP983003 CJG983003:CJL983003 CTC983003:CTH983003 DCY983003:DDD983003 DMU983003:DMZ983003 DWQ983003:DWV983003 EGM983003:EGR983003 EQI983003:EQN983003 FAE983003:FAJ983003 FKA983003:FKF983003 FTW983003:FUB983003 GDS983003:GDX983003 GNO983003:GNT983003 GXK983003:GXP983003 HHG983003:HHL983003 HRC983003:HRH983003 IAY983003:IBD983003 IKU983003:IKZ983003 IUQ983003:IUV983003 JEM983003:JER983003 JOI983003:JON983003 JYE983003:JYJ983003 KIA983003:KIF983003 KRW983003:KSB983003 LBS983003:LBX983003 LLO983003:LLT983003 LVK983003:LVP983003 MFG983003:MFL983003 MPC983003:MPH983003 MYY983003:MZD983003 NIU983003:NIZ983003 NSQ983003:NSV983003 OCM983003:OCR983003 OMI983003:OMN983003 OWE983003:OWJ983003 PGA983003:PGF983003 PPW983003:PQB983003 PZS983003:PZX983003 QJO983003:QJT983003 QTK983003:QTP983003 RDG983003:RDL983003 RNC983003:RNH983003 RWY983003:RXD983003 SGU983003:SGZ983003 SQQ983003:SQV983003 TAM983003:TAR983003 TKI983003:TKN983003 TUE983003:TUJ983003 UEA983003:UEF983003 UNW983003:UOB983003 UXS983003:UXX983003 VHO983003:VHT983003 VRK983003:VRP983003 WBG983003:WBL983003 WLC983003:WLH983003 WUY983003:WVD983003 IM65517:IU65517 SI65517:SQ65517 ACE65517:ACM65517 AMA65517:AMI65517 AVW65517:AWE65517 BFS65517:BGA65517 BPO65517:BPW65517 BZK65517:BZS65517 CJG65517:CJO65517 CTC65517:CTK65517 DCY65517:DDG65517 DMU65517:DNC65517 DWQ65517:DWY65517 EGM65517:EGU65517 EQI65517:EQQ65517 FAE65517:FAM65517 FKA65517:FKI65517 FTW65517:FUE65517 GDS65517:GEA65517 GNO65517:GNW65517 GXK65517:GXS65517 HHG65517:HHO65517 HRC65517:HRK65517 IAY65517:IBG65517 IKU65517:ILC65517 IUQ65517:IUY65517 JEM65517:JEU65517 JOI65517:JOQ65517 JYE65517:JYM65517 KIA65517:KII65517 KRW65517:KSE65517 LBS65517:LCA65517 LLO65517:LLW65517 LVK65517:LVS65517 MFG65517:MFO65517 MPC65517:MPK65517 MYY65517:MZG65517 NIU65517:NJC65517 NSQ65517:NSY65517 OCM65517:OCU65517 OMI65517:OMQ65517 OWE65517:OWM65517 PGA65517:PGI65517 PPW65517:PQE65517 PZS65517:QAA65517 QJO65517:QJW65517 QTK65517:QTS65517 RDG65517:RDO65517 RNC65517:RNK65517 RWY65517:RXG65517 SGU65517:SHC65517 SQQ65517:SQY65517 TAM65517:TAU65517 TKI65517:TKQ65517 TUE65517:TUM65517 UEA65517:UEI65517 UNW65517:UOE65517 UXS65517:UYA65517 VHO65517:VHW65517 VRK65517:VRS65517 WBG65517:WBO65517 WLC65517:WLK65517 WUY65517:WVG65517 IM131053:IU131053 SI131053:SQ131053 ACE131053:ACM131053 AMA131053:AMI131053 AVW131053:AWE131053 BFS131053:BGA131053 BPO131053:BPW131053 BZK131053:BZS131053 CJG131053:CJO131053 CTC131053:CTK131053 DCY131053:DDG131053 DMU131053:DNC131053 DWQ131053:DWY131053 EGM131053:EGU131053 EQI131053:EQQ131053 FAE131053:FAM131053 FKA131053:FKI131053 FTW131053:FUE131053 GDS131053:GEA131053 GNO131053:GNW131053 GXK131053:GXS131053 HHG131053:HHO131053 HRC131053:HRK131053 IAY131053:IBG131053 IKU131053:ILC131053 IUQ131053:IUY131053 JEM131053:JEU131053 JOI131053:JOQ131053 JYE131053:JYM131053 KIA131053:KII131053 KRW131053:KSE131053 LBS131053:LCA131053 LLO131053:LLW131053 LVK131053:LVS131053 MFG131053:MFO131053 MPC131053:MPK131053 MYY131053:MZG131053 NIU131053:NJC131053 NSQ131053:NSY131053 OCM131053:OCU131053 OMI131053:OMQ131053 OWE131053:OWM131053 PGA131053:PGI131053 PPW131053:PQE131053 PZS131053:QAA131053 QJO131053:QJW131053 QTK131053:QTS131053 RDG131053:RDO131053 RNC131053:RNK131053 RWY131053:RXG131053 SGU131053:SHC131053 SQQ131053:SQY131053 TAM131053:TAU131053 TKI131053:TKQ131053 TUE131053:TUM131053 UEA131053:UEI131053 UNW131053:UOE131053 UXS131053:UYA131053 VHO131053:VHW131053 VRK131053:VRS131053 WBG131053:WBO131053 WLC131053:WLK131053 WUY131053:WVG131053 IM196589:IU196589 SI196589:SQ196589 ACE196589:ACM196589 AMA196589:AMI196589 AVW196589:AWE196589 BFS196589:BGA196589 BPO196589:BPW196589 BZK196589:BZS196589 CJG196589:CJO196589 CTC196589:CTK196589 DCY196589:DDG196589 DMU196589:DNC196589 DWQ196589:DWY196589 EGM196589:EGU196589 EQI196589:EQQ196589 FAE196589:FAM196589 FKA196589:FKI196589 FTW196589:FUE196589 GDS196589:GEA196589 GNO196589:GNW196589 GXK196589:GXS196589 HHG196589:HHO196589 HRC196589:HRK196589 IAY196589:IBG196589 IKU196589:ILC196589 IUQ196589:IUY196589 JEM196589:JEU196589 JOI196589:JOQ196589 JYE196589:JYM196589 KIA196589:KII196589 KRW196589:KSE196589 LBS196589:LCA196589 LLO196589:LLW196589 LVK196589:LVS196589 MFG196589:MFO196589 MPC196589:MPK196589 MYY196589:MZG196589 NIU196589:NJC196589 NSQ196589:NSY196589 OCM196589:OCU196589 OMI196589:OMQ196589 OWE196589:OWM196589 PGA196589:PGI196589 PPW196589:PQE196589 PZS196589:QAA196589 QJO196589:QJW196589 QTK196589:QTS196589 RDG196589:RDO196589 RNC196589:RNK196589 RWY196589:RXG196589 SGU196589:SHC196589 SQQ196589:SQY196589 TAM196589:TAU196589 TKI196589:TKQ196589 TUE196589:TUM196589 UEA196589:UEI196589 UNW196589:UOE196589 UXS196589:UYA196589 VHO196589:VHW196589 VRK196589:VRS196589 WBG196589:WBO196589 WLC196589:WLK196589 WUY196589:WVG196589 IM262125:IU262125 SI262125:SQ262125 ACE262125:ACM262125 AMA262125:AMI262125 AVW262125:AWE262125 BFS262125:BGA262125 BPO262125:BPW262125 BZK262125:BZS262125 CJG262125:CJO262125 CTC262125:CTK262125 DCY262125:DDG262125 DMU262125:DNC262125 DWQ262125:DWY262125 EGM262125:EGU262125 EQI262125:EQQ262125 FAE262125:FAM262125 FKA262125:FKI262125 FTW262125:FUE262125 GDS262125:GEA262125 GNO262125:GNW262125 GXK262125:GXS262125 HHG262125:HHO262125 HRC262125:HRK262125 IAY262125:IBG262125 IKU262125:ILC262125 IUQ262125:IUY262125 JEM262125:JEU262125 JOI262125:JOQ262125 JYE262125:JYM262125 KIA262125:KII262125 KRW262125:KSE262125 LBS262125:LCA262125 LLO262125:LLW262125 LVK262125:LVS262125 MFG262125:MFO262125 MPC262125:MPK262125 MYY262125:MZG262125 NIU262125:NJC262125 NSQ262125:NSY262125 OCM262125:OCU262125 OMI262125:OMQ262125 OWE262125:OWM262125 PGA262125:PGI262125 PPW262125:PQE262125 PZS262125:QAA262125 QJO262125:QJW262125 QTK262125:QTS262125 RDG262125:RDO262125 RNC262125:RNK262125 RWY262125:RXG262125 SGU262125:SHC262125 SQQ262125:SQY262125 TAM262125:TAU262125 TKI262125:TKQ262125 TUE262125:TUM262125 UEA262125:UEI262125 UNW262125:UOE262125 UXS262125:UYA262125 VHO262125:VHW262125 VRK262125:VRS262125 WBG262125:WBO262125 WLC262125:WLK262125 WUY262125:WVG262125 IM327661:IU327661 SI327661:SQ327661 ACE327661:ACM327661 AMA327661:AMI327661 AVW327661:AWE327661 BFS327661:BGA327661 BPO327661:BPW327661 BZK327661:BZS327661 CJG327661:CJO327661 CTC327661:CTK327661 DCY327661:DDG327661 DMU327661:DNC327661 DWQ327661:DWY327661 EGM327661:EGU327661 EQI327661:EQQ327661 FAE327661:FAM327661 FKA327661:FKI327661 FTW327661:FUE327661 GDS327661:GEA327661 GNO327661:GNW327661 GXK327661:GXS327661 HHG327661:HHO327661 HRC327661:HRK327661 IAY327661:IBG327661 IKU327661:ILC327661 IUQ327661:IUY327661 JEM327661:JEU327661 JOI327661:JOQ327661 JYE327661:JYM327661 KIA327661:KII327661 KRW327661:KSE327661 LBS327661:LCA327661 LLO327661:LLW327661 LVK327661:LVS327661 MFG327661:MFO327661 MPC327661:MPK327661 MYY327661:MZG327661 NIU327661:NJC327661 NSQ327661:NSY327661 OCM327661:OCU327661 OMI327661:OMQ327661 OWE327661:OWM327661 PGA327661:PGI327661 PPW327661:PQE327661 PZS327661:QAA327661 QJO327661:QJW327661 QTK327661:QTS327661 RDG327661:RDO327661 RNC327661:RNK327661 RWY327661:RXG327661 SGU327661:SHC327661 SQQ327661:SQY327661 TAM327661:TAU327661 TKI327661:TKQ327661 TUE327661:TUM327661 UEA327661:UEI327661 UNW327661:UOE327661 UXS327661:UYA327661 VHO327661:VHW327661 VRK327661:VRS327661 WBG327661:WBO327661 WLC327661:WLK327661 WUY327661:WVG327661 IM393197:IU393197 SI393197:SQ393197 ACE393197:ACM393197 AMA393197:AMI393197 AVW393197:AWE393197 BFS393197:BGA393197 BPO393197:BPW393197 BZK393197:BZS393197 CJG393197:CJO393197 CTC393197:CTK393197 DCY393197:DDG393197 DMU393197:DNC393197 DWQ393197:DWY393197 EGM393197:EGU393197 EQI393197:EQQ393197 FAE393197:FAM393197 FKA393197:FKI393197 FTW393197:FUE393197 GDS393197:GEA393197 GNO393197:GNW393197 GXK393197:GXS393197 HHG393197:HHO393197 HRC393197:HRK393197 IAY393197:IBG393197 IKU393197:ILC393197 IUQ393197:IUY393197 JEM393197:JEU393197 JOI393197:JOQ393197 JYE393197:JYM393197 KIA393197:KII393197 KRW393197:KSE393197 LBS393197:LCA393197 LLO393197:LLW393197 LVK393197:LVS393197 MFG393197:MFO393197 MPC393197:MPK393197 MYY393197:MZG393197 NIU393197:NJC393197 NSQ393197:NSY393197 OCM393197:OCU393197 OMI393197:OMQ393197 OWE393197:OWM393197 PGA393197:PGI393197 PPW393197:PQE393197 PZS393197:QAA393197 QJO393197:QJW393197 QTK393197:QTS393197 RDG393197:RDO393197 RNC393197:RNK393197 RWY393197:RXG393197 SGU393197:SHC393197 SQQ393197:SQY393197 TAM393197:TAU393197 TKI393197:TKQ393197 TUE393197:TUM393197 UEA393197:UEI393197 UNW393197:UOE393197 UXS393197:UYA393197 VHO393197:VHW393197 VRK393197:VRS393197 WBG393197:WBO393197 WLC393197:WLK393197 WUY393197:WVG393197 IM458733:IU458733 SI458733:SQ458733 ACE458733:ACM458733 AMA458733:AMI458733 AVW458733:AWE458733 BFS458733:BGA458733 BPO458733:BPW458733 BZK458733:BZS458733 CJG458733:CJO458733 CTC458733:CTK458733 DCY458733:DDG458733 DMU458733:DNC458733 DWQ458733:DWY458733 EGM458733:EGU458733 EQI458733:EQQ458733 FAE458733:FAM458733 FKA458733:FKI458733 FTW458733:FUE458733 GDS458733:GEA458733 GNO458733:GNW458733 GXK458733:GXS458733 HHG458733:HHO458733 HRC458733:HRK458733 IAY458733:IBG458733 IKU458733:ILC458733 IUQ458733:IUY458733 JEM458733:JEU458733 JOI458733:JOQ458733 JYE458733:JYM458733 KIA458733:KII458733 KRW458733:KSE458733 LBS458733:LCA458733 LLO458733:LLW458733 LVK458733:LVS458733 MFG458733:MFO458733 MPC458733:MPK458733 MYY458733:MZG458733 NIU458733:NJC458733 NSQ458733:NSY458733 OCM458733:OCU458733 OMI458733:OMQ458733 OWE458733:OWM458733 PGA458733:PGI458733 PPW458733:PQE458733 PZS458733:QAA458733 QJO458733:QJW458733 QTK458733:QTS458733 RDG458733:RDO458733 RNC458733:RNK458733 RWY458733:RXG458733 SGU458733:SHC458733 SQQ458733:SQY458733 TAM458733:TAU458733 TKI458733:TKQ458733 TUE458733:TUM458733 UEA458733:UEI458733 UNW458733:UOE458733 UXS458733:UYA458733 VHO458733:VHW458733 VRK458733:VRS458733 WBG458733:WBO458733 WLC458733:WLK458733 WUY458733:WVG458733 IM524269:IU524269 SI524269:SQ524269 ACE524269:ACM524269 AMA524269:AMI524269 AVW524269:AWE524269 BFS524269:BGA524269 BPO524269:BPW524269 BZK524269:BZS524269 CJG524269:CJO524269 CTC524269:CTK524269 DCY524269:DDG524269 DMU524269:DNC524269 DWQ524269:DWY524269 EGM524269:EGU524269 EQI524269:EQQ524269 FAE524269:FAM524269 FKA524269:FKI524269 FTW524269:FUE524269 GDS524269:GEA524269 GNO524269:GNW524269 GXK524269:GXS524269 HHG524269:HHO524269 HRC524269:HRK524269 IAY524269:IBG524269 IKU524269:ILC524269 IUQ524269:IUY524269 JEM524269:JEU524269 JOI524269:JOQ524269 JYE524269:JYM524269 KIA524269:KII524269 KRW524269:KSE524269 LBS524269:LCA524269 LLO524269:LLW524269 LVK524269:LVS524269 MFG524269:MFO524269 MPC524269:MPK524269 MYY524269:MZG524269 NIU524269:NJC524269 NSQ524269:NSY524269 OCM524269:OCU524269 OMI524269:OMQ524269 OWE524269:OWM524269 PGA524269:PGI524269 PPW524269:PQE524269 PZS524269:QAA524269 QJO524269:QJW524269 QTK524269:QTS524269 RDG524269:RDO524269 RNC524269:RNK524269 RWY524269:RXG524269 SGU524269:SHC524269 SQQ524269:SQY524269 TAM524269:TAU524269 TKI524269:TKQ524269 TUE524269:TUM524269 UEA524269:UEI524269 UNW524269:UOE524269 UXS524269:UYA524269 VHO524269:VHW524269 VRK524269:VRS524269 WBG524269:WBO524269 WLC524269:WLK524269 WUY524269:WVG524269 IM589805:IU589805 SI589805:SQ589805 ACE589805:ACM589805 AMA589805:AMI589805 AVW589805:AWE589805 BFS589805:BGA589805 BPO589805:BPW589805 BZK589805:BZS589805 CJG589805:CJO589805 CTC589805:CTK589805 DCY589805:DDG589805 DMU589805:DNC589805 DWQ589805:DWY589805 EGM589805:EGU589805 EQI589805:EQQ589805 FAE589805:FAM589805 FKA589805:FKI589805 FTW589805:FUE589805 GDS589805:GEA589805 GNO589805:GNW589805 GXK589805:GXS589805 HHG589805:HHO589805 HRC589805:HRK589805 IAY589805:IBG589805 IKU589805:ILC589805 IUQ589805:IUY589805 JEM589805:JEU589805 JOI589805:JOQ589805 JYE589805:JYM589805 KIA589805:KII589805 KRW589805:KSE589805 LBS589805:LCA589805 LLO589805:LLW589805 LVK589805:LVS589805 MFG589805:MFO589805 MPC589805:MPK589805 MYY589805:MZG589805 NIU589805:NJC589805 NSQ589805:NSY589805 OCM589805:OCU589805 OMI589805:OMQ589805 OWE589805:OWM589805 PGA589805:PGI589805 PPW589805:PQE589805 PZS589805:QAA589805 QJO589805:QJW589805 QTK589805:QTS589805 RDG589805:RDO589805 RNC589805:RNK589805 RWY589805:RXG589805 SGU589805:SHC589805 SQQ589805:SQY589805 TAM589805:TAU589805 TKI589805:TKQ589805 TUE589805:TUM589805 UEA589805:UEI589805 UNW589805:UOE589805 UXS589805:UYA589805 VHO589805:VHW589805 VRK589805:VRS589805 WBG589805:WBO589805 WLC589805:WLK589805 WUY589805:WVG589805 IM655341:IU655341 SI655341:SQ655341 ACE655341:ACM655341 AMA655341:AMI655341 AVW655341:AWE655341 BFS655341:BGA655341 BPO655341:BPW655341 BZK655341:BZS655341 CJG655341:CJO655341 CTC655341:CTK655341 DCY655341:DDG655341 DMU655341:DNC655341 DWQ655341:DWY655341 EGM655341:EGU655341 EQI655341:EQQ655341 FAE655341:FAM655341 FKA655341:FKI655341 FTW655341:FUE655341 GDS655341:GEA655341 GNO655341:GNW655341 GXK655341:GXS655341 HHG655341:HHO655341 HRC655341:HRK655341 IAY655341:IBG655341 IKU655341:ILC655341 IUQ655341:IUY655341 JEM655341:JEU655341 JOI655341:JOQ655341 JYE655341:JYM655341 KIA655341:KII655341 KRW655341:KSE655341 LBS655341:LCA655341 LLO655341:LLW655341 LVK655341:LVS655341 MFG655341:MFO655341 MPC655341:MPK655341 MYY655341:MZG655341 NIU655341:NJC655341 NSQ655341:NSY655341 OCM655341:OCU655341 OMI655341:OMQ655341 OWE655341:OWM655341 PGA655341:PGI655341 PPW655341:PQE655341 PZS655341:QAA655341 QJO655341:QJW655341 QTK655341:QTS655341 RDG655341:RDO655341 RNC655341:RNK655341 RWY655341:RXG655341 SGU655341:SHC655341 SQQ655341:SQY655341 TAM655341:TAU655341 TKI655341:TKQ655341 TUE655341:TUM655341 UEA655341:UEI655341 UNW655341:UOE655341 UXS655341:UYA655341 VHO655341:VHW655341 VRK655341:VRS655341 WBG655341:WBO655341 WLC655341:WLK655341 WUY655341:WVG655341 IM720877:IU720877 SI720877:SQ720877 ACE720877:ACM720877 AMA720877:AMI720877 AVW720877:AWE720877 BFS720877:BGA720877 BPO720877:BPW720877 BZK720877:BZS720877 CJG720877:CJO720877 CTC720877:CTK720877 DCY720877:DDG720877 DMU720877:DNC720877 DWQ720877:DWY720877 EGM720877:EGU720877 EQI720877:EQQ720877 FAE720877:FAM720877 FKA720877:FKI720877 FTW720877:FUE720877 GDS720877:GEA720877 GNO720877:GNW720877 GXK720877:GXS720877 HHG720877:HHO720877 HRC720877:HRK720877 IAY720877:IBG720877 IKU720877:ILC720877 IUQ720877:IUY720877 JEM720877:JEU720877 JOI720877:JOQ720877 JYE720877:JYM720877 KIA720877:KII720877 KRW720877:KSE720877 LBS720877:LCA720877 LLO720877:LLW720877 LVK720877:LVS720877 MFG720877:MFO720877 MPC720877:MPK720877 MYY720877:MZG720877 NIU720877:NJC720877 NSQ720877:NSY720877 OCM720877:OCU720877 OMI720877:OMQ720877 OWE720877:OWM720877 PGA720877:PGI720877 PPW720877:PQE720877 PZS720877:QAA720877 QJO720877:QJW720877 QTK720877:QTS720877 RDG720877:RDO720877 RNC720877:RNK720877 RWY720877:RXG720877 SGU720877:SHC720877 SQQ720877:SQY720877 TAM720877:TAU720877 TKI720877:TKQ720877 TUE720877:TUM720877 UEA720877:UEI720877 UNW720877:UOE720877 UXS720877:UYA720877 VHO720877:VHW720877 VRK720877:VRS720877 WBG720877:WBO720877 WLC720877:WLK720877 WUY720877:WVG720877 IM786413:IU786413 SI786413:SQ786413 ACE786413:ACM786413 AMA786413:AMI786413 AVW786413:AWE786413 BFS786413:BGA786413 BPO786413:BPW786413 BZK786413:BZS786413 CJG786413:CJO786413 CTC786413:CTK786413 DCY786413:DDG786413 DMU786413:DNC786413 DWQ786413:DWY786413 EGM786413:EGU786413 EQI786413:EQQ786413 FAE786413:FAM786413 FKA786413:FKI786413 FTW786413:FUE786413 GDS786413:GEA786413 GNO786413:GNW786413 GXK786413:GXS786413 HHG786413:HHO786413 HRC786413:HRK786413 IAY786413:IBG786413 IKU786413:ILC786413 IUQ786413:IUY786413 JEM786413:JEU786413 JOI786413:JOQ786413 JYE786413:JYM786413 KIA786413:KII786413 KRW786413:KSE786413 LBS786413:LCA786413 LLO786413:LLW786413 LVK786413:LVS786413 MFG786413:MFO786413 MPC786413:MPK786413 MYY786413:MZG786413 NIU786413:NJC786413 NSQ786413:NSY786413 OCM786413:OCU786413 OMI786413:OMQ786413 OWE786413:OWM786413 PGA786413:PGI786413 PPW786413:PQE786413 PZS786413:QAA786413 QJO786413:QJW786413 QTK786413:QTS786413 RDG786413:RDO786413 RNC786413:RNK786413 RWY786413:RXG786413 SGU786413:SHC786413 SQQ786413:SQY786413 TAM786413:TAU786413 TKI786413:TKQ786413 TUE786413:TUM786413 UEA786413:UEI786413 UNW786413:UOE786413 UXS786413:UYA786413 VHO786413:VHW786413 VRK786413:VRS786413 WBG786413:WBO786413 WLC786413:WLK786413 WUY786413:WVG786413 IM851949:IU851949 SI851949:SQ851949 ACE851949:ACM851949 AMA851949:AMI851949 AVW851949:AWE851949 BFS851949:BGA851949 BPO851949:BPW851949 BZK851949:BZS851949 CJG851949:CJO851949 CTC851949:CTK851949 DCY851949:DDG851949 DMU851949:DNC851949 DWQ851949:DWY851949 EGM851949:EGU851949 EQI851949:EQQ851949 FAE851949:FAM851949 FKA851949:FKI851949 FTW851949:FUE851949 GDS851949:GEA851949 GNO851949:GNW851949 GXK851949:GXS851949 HHG851949:HHO851949 HRC851949:HRK851949 IAY851949:IBG851949 IKU851949:ILC851949 IUQ851949:IUY851949 JEM851949:JEU851949 JOI851949:JOQ851949 JYE851949:JYM851949 KIA851949:KII851949 KRW851949:KSE851949 LBS851949:LCA851949 LLO851949:LLW851949 LVK851949:LVS851949 MFG851949:MFO851949 MPC851949:MPK851949 MYY851949:MZG851949 NIU851949:NJC851949 NSQ851949:NSY851949 OCM851949:OCU851949 OMI851949:OMQ851949 OWE851949:OWM851949 PGA851949:PGI851949 PPW851949:PQE851949 PZS851949:QAA851949 QJO851949:QJW851949 QTK851949:QTS851949 RDG851949:RDO851949 RNC851949:RNK851949 RWY851949:RXG851949 SGU851949:SHC851949 SQQ851949:SQY851949 TAM851949:TAU851949 TKI851949:TKQ851949 TUE851949:TUM851949 UEA851949:UEI851949 UNW851949:UOE851949 UXS851949:UYA851949 VHO851949:VHW851949 VRK851949:VRS851949 WBG851949:WBO851949 WLC851949:WLK851949 WUY851949:WVG851949 IM917485:IU917485 SI917485:SQ917485 ACE917485:ACM917485 AMA917485:AMI917485 AVW917485:AWE917485 BFS917485:BGA917485 BPO917485:BPW917485 BZK917485:BZS917485 CJG917485:CJO917485 CTC917485:CTK917485 DCY917485:DDG917485 DMU917485:DNC917485 DWQ917485:DWY917485 EGM917485:EGU917485 EQI917485:EQQ917485 FAE917485:FAM917485 FKA917485:FKI917485 FTW917485:FUE917485 GDS917485:GEA917485 GNO917485:GNW917485 GXK917485:GXS917485 HHG917485:HHO917485 HRC917485:HRK917485 IAY917485:IBG917485 IKU917485:ILC917485 IUQ917485:IUY917485 JEM917485:JEU917485 JOI917485:JOQ917485 JYE917485:JYM917485 KIA917485:KII917485 KRW917485:KSE917485 LBS917485:LCA917485 LLO917485:LLW917485 LVK917485:LVS917485 MFG917485:MFO917485 MPC917485:MPK917485 MYY917485:MZG917485 NIU917485:NJC917485 NSQ917485:NSY917485 OCM917485:OCU917485 OMI917485:OMQ917485 OWE917485:OWM917485 PGA917485:PGI917485 PPW917485:PQE917485 PZS917485:QAA917485 QJO917485:QJW917485 QTK917485:QTS917485 RDG917485:RDO917485 RNC917485:RNK917485 RWY917485:RXG917485 SGU917485:SHC917485 SQQ917485:SQY917485 TAM917485:TAU917485 TKI917485:TKQ917485 TUE917485:TUM917485 UEA917485:UEI917485 UNW917485:UOE917485 UXS917485:UYA917485 VHO917485:VHW917485 VRK917485:VRS917485 WBG917485:WBO917485 WLC917485:WLK917485 WUY917485:WVG917485 IM983021:IU983021 SI983021:SQ983021 ACE983021:ACM983021 AMA983021:AMI983021 AVW983021:AWE983021 BFS983021:BGA983021 BPO983021:BPW983021 BZK983021:BZS983021 CJG983021:CJO983021 CTC983021:CTK983021 DCY983021:DDG983021 DMU983021:DNC983021 DWQ983021:DWY983021 EGM983021:EGU983021 EQI983021:EQQ983021 FAE983021:FAM983021 FKA983021:FKI983021 FTW983021:FUE983021 GDS983021:GEA983021 GNO983021:GNW983021 GXK983021:GXS983021 HHG983021:HHO983021 HRC983021:HRK983021 IAY983021:IBG983021 IKU983021:ILC983021 IUQ983021:IUY983021 JEM983021:JEU983021 JOI983021:JOQ983021 JYE983021:JYM983021 KIA983021:KII983021 KRW983021:KSE983021 LBS983021:LCA983021 LLO983021:LLW983021 LVK983021:LVS983021 MFG983021:MFO983021 MPC983021:MPK983021 MYY983021:MZG983021 NIU983021:NJC983021 NSQ983021:NSY983021 OCM983021:OCU983021 OMI983021:OMQ983021 OWE983021:OWM983021 PGA983021:PGI983021 PPW983021:PQE983021 PZS983021:QAA983021 QJO983021:QJW983021 QTK983021:QTS983021 RDG983021:RDO983021 RNC983021:RNK983021 RWY983021:RXG983021 SGU983021:SHC983021 SQQ983021:SQY983021 TAM983021:TAU983021 TKI983021:TKQ983021 TUE983021:TUM983021 UEA983021:UEI983021 UNW983021:UOE983021 UXS983021:UYA983021 VHO983021:VHW983021 VRK983021:VRS983021 WBG983021:WBO983021 WLC983021:WLK983021 WUY983021:WVG983021 D983021:K983021 D917485:K917485 D851949:K851949 D786413:K786413 D720877:K720877 D655341:K655341 D589805:K589805 D524269:K524269 D458733:K458733 D393197:K393197 D327661:K327661 D262125:K262125 D196589:K196589 D131053:K131053 D65517:K65517 D983003:H983003 D917467:H917467 D851931:H851931 D786395:H786395 D720859:H720859 D655323:H655323 D589787:H589787 D524251:H524251 D458715:H458715 D393179:H393179 D327643:H327643 D262107:H262107 D196571:H196571 D131035:H131035 D65499:H65499 D983045:K983045 D917509:K917509 D851973:K851973 D786437:K786437 D720901:K720901 D655365:K655365 D589829:K589829 D524293:K524293 D458757:K458757 D393221:K393221 D327685:K327685 D262149:K262149 D196613:K196613 D131077:K131077 D65541:K65541 D983009:I983010 D917473:I917474 D851937:I851938 D786401:I786402 D720865:I720866 D655329:I655330 D589793:I589794 D524257:I524258 D458721:I458722 D393185:I393186 D327649:I327650 D262113:I262114 D196577:I196578 D131041:I131042 D65505:I65506 D983039:K983039 D917503:K917503 D851967:K851967 D786431:K786431 D720895:K720895 D655359:K655359 D589823:K589823 D524287:K524287 D458751:K458751 D393215:K393215 D327679:K327679 D262143:K262143 D196607:K196607 D131071:K131071 D65535:K65535 D983033:K983033 D917497:K917497 D851961:K851961 D786425:K786425 D720889:K720889 D655353:K655353 D589817:K589817 D524281:K524281 D458745:K458745 D393209:K393209 D327673:K327673 D262137:K262137 D196601:K196601 D131065:K131065 D65529:K65529 D983027:K983027 D917491:K917491 D851955:K851955 D786419:K786419 D720883:K720883 D655347:K655347 D589811:K589811 D524275:K524275 D458739:K458739 D393203:K393203 D327667:K327667 D262131:K262131 D196595:K196595 D131059:K131059 D65523:K65523 D47:K47 D35:K35 D53:K53 D23:K23 D65:K65 D59:K59 D17:K17 D41:K41 D29:K29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A9232-9C68-4EA0-88D0-DB5F5E34A41C}">
  <dimension ref="A1:L76"/>
  <sheetViews>
    <sheetView topLeftCell="A10" zoomScale="50" zoomScaleNormal="50" workbookViewId="0">
      <selection activeCell="J49" sqref="J49"/>
    </sheetView>
  </sheetViews>
  <sheetFormatPr defaultRowHeight="15"/>
  <cols>
    <col min="1" max="1" width="13.5703125" customWidth="1"/>
    <col min="2" max="2" width="8" customWidth="1"/>
    <col min="3" max="3" width="5.28515625" customWidth="1"/>
    <col min="4" max="8" width="36.140625" customWidth="1"/>
    <col min="9" max="11" width="37.5703125" customWidth="1"/>
    <col min="243" max="243" width="7.85546875" customWidth="1"/>
    <col min="244" max="244" width="8.140625" customWidth="1"/>
    <col min="245" max="245" width="4.42578125" customWidth="1"/>
    <col min="246" max="247" width="29.140625" customWidth="1"/>
    <col min="248" max="248" width="28.85546875" customWidth="1"/>
    <col min="249" max="249" width="26.5703125" customWidth="1"/>
    <col min="250" max="250" width="28.7109375" customWidth="1"/>
    <col min="251" max="251" width="25.85546875" customWidth="1"/>
    <col min="252" max="253" width="30.5703125" customWidth="1"/>
    <col min="254" max="254" width="31.85546875" customWidth="1"/>
    <col min="499" max="499" width="7.85546875" customWidth="1"/>
    <col min="500" max="500" width="8.140625" customWidth="1"/>
    <col min="501" max="501" width="4.42578125" customWidth="1"/>
    <col min="502" max="503" width="29.140625" customWidth="1"/>
    <col min="504" max="504" width="28.85546875" customWidth="1"/>
    <col min="505" max="505" width="26.5703125" customWidth="1"/>
    <col min="506" max="506" width="28.7109375" customWidth="1"/>
    <col min="507" max="507" width="25.85546875" customWidth="1"/>
    <col min="508" max="509" width="30.5703125" customWidth="1"/>
    <col min="510" max="510" width="31.85546875" customWidth="1"/>
    <col min="755" max="755" width="7.85546875" customWidth="1"/>
    <col min="756" max="756" width="8.140625" customWidth="1"/>
    <col min="757" max="757" width="4.42578125" customWidth="1"/>
    <col min="758" max="759" width="29.140625" customWidth="1"/>
    <col min="760" max="760" width="28.85546875" customWidth="1"/>
    <col min="761" max="761" width="26.5703125" customWidth="1"/>
    <col min="762" max="762" width="28.7109375" customWidth="1"/>
    <col min="763" max="763" width="25.85546875" customWidth="1"/>
    <col min="764" max="765" width="30.5703125" customWidth="1"/>
    <col min="766" max="766" width="31.85546875" customWidth="1"/>
    <col min="1011" max="1011" width="7.85546875" customWidth="1"/>
    <col min="1012" max="1012" width="8.140625" customWidth="1"/>
    <col min="1013" max="1013" width="4.42578125" customWidth="1"/>
    <col min="1014" max="1015" width="29.140625" customWidth="1"/>
    <col min="1016" max="1016" width="28.85546875" customWidth="1"/>
    <col min="1017" max="1017" width="26.5703125" customWidth="1"/>
    <col min="1018" max="1018" width="28.7109375" customWidth="1"/>
    <col min="1019" max="1019" width="25.85546875" customWidth="1"/>
    <col min="1020" max="1021" width="30.5703125" customWidth="1"/>
    <col min="1022" max="1022" width="31.85546875" customWidth="1"/>
    <col min="1267" max="1267" width="7.85546875" customWidth="1"/>
    <col min="1268" max="1268" width="8.140625" customWidth="1"/>
    <col min="1269" max="1269" width="4.42578125" customWidth="1"/>
    <col min="1270" max="1271" width="29.140625" customWidth="1"/>
    <col min="1272" max="1272" width="28.85546875" customWidth="1"/>
    <col min="1273" max="1273" width="26.5703125" customWidth="1"/>
    <col min="1274" max="1274" width="28.7109375" customWidth="1"/>
    <col min="1275" max="1275" width="25.85546875" customWidth="1"/>
    <col min="1276" max="1277" width="30.5703125" customWidth="1"/>
    <col min="1278" max="1278" width="31.85546875" customWidth="1"/>
    <col min="1523" max="1523" width="7.85546875" customWidth="1"/>
    <col min="1524" max="1524" width="8.140625" customWidth="1"/>
    <col min="1525" max="1525" width="4.42578125" customWidth="1"/>
    <col min="1526" max="1527" width="29.140625" customWidth="1"/>
    <col min="1528" max="1528" width="28.85546875" customWidth="1"/>
    <col min="1529" max="1529" width="26.5703125" customWidth="1"/>
    <col min="1530" max="1530" width="28.7109375" customWidth="1"/>
    <col min="1531" max="1531" width="25.85546875" customWidth="1"/>
    <col min="1532" max="1533" width="30.5703125" customWidth="1"/>
    <col min="1534" max="1534" width="31.85546875" customWidth="1"/>
    <col min="1779" max="1779" width="7.85546875" customWidth="1"/>
    <col min="1780" max="1780" width="8.140625" customWidth="1"/>
    <col min="1781" max="1781" width="4.42578125" customWidth="1"/>
    <col min="1782" max="1783" width="29.140625" customWidth="1"/>
    <col min="1784" max="1784" width="28.85546875" customWidth="1"/>
    <col min="1785" max="1785" width="26.5703125" customWidth="1"/>
    <col min="1786" max="1786" width="28.7109375" customWidth="1"/>
    <col min="1787" max="1787" width="25.85546875" customWidth="1"/>
    <col min="1788" max="1789" width="30.5703125" customWidth="1"/>
    <col min="1790" max="1790" width="31.85546875" customWidth="1"/>
    <col min="2035" max="2035" width="7.85546875" customWidth="1"/>
    <col min="2036" max="2036" width="8.140625" customWidth="1"/>
    <col min="2037" max="2037" width="4.42578125" customWidth="1"/>
    <col min="2038" max="2039" width="29.140625" customWidth="1"/>
    <col min="2040" max="2040" width="28.85546875" customWidth="1"/>
    <col min="2041" max="2041" width="26.5703125" customWidth="1"/>
    <col min="2042" max="2042" width="28.7109375" customWidth="1"/>
    <col min="2043" max="2043" width="25.85546875" customWidth="1"/>
    <col min="2044" max="2045" width="30.5703125" customWidth="1"/>
    <col min="2046" max="2046" width="31.85546875" customWidth="1"/>
    <col min="2291" max="2291" width="7.85546875" customWidth="1"/>
    <col min="2292" max="2292" width="8.140625" customWidth="1"/>
    <col min="2293" max="2293" width="4.42578125" customWidth="1"/>
    <col min="2294" max="2295" width="29.140625" customWidth="1"/>
    <col min="2296" max="2296" width="28.85546875" customWidth="1"/>
    <col min="2297" max="2297" width="26.5703125" customWidth="1"/>
    <col min="2298" max="2298" width="28.7109375" customWidth="1"/>
    <col min="2299" max="2299" width="25.85546875" customWidth="1"/>
    <col min="2300" max="2301" width="30.5703125" customWidth="1"/>
    <col min="2302" max="2302" width="31.85546875" customWidth="1"/>
    <col min="2547" max="2547" width="7.85546875" customWidth="1"/>
    <col min="2548" max="2548" width="8.140625" customWidth="1"/>
    <col min="2549" max="2549" width="4.42578125" customWidth="1"/>
    <col min="2550" max="2551" width="29.140625" customWidth="1"/>
    <col min="2552" max="2552" width="28.85546875" customWidth="1"/>
    <col min="2553" max="2553" width="26.5703125" customWidth="1"/>
    <col min="2554" max="2554" width="28.7109375" customWidth="1"/>
    <col min="2555" max="2555" width="25.85546875" customWidth="1"/>
    <col min="2556" max="2557" width="30.5703125" customWidth="1"/>
    <col min="2558" max="2558" width="31.85546875" customWidth="1"/>
    <col min="2803" max="2803" width="7.85546875" customWidth="1"/>
    <col min="2804" max="2804" width="8.140625" customWidth="1"/>
    <col min="2805" max="2805" width="4.42578125" customWidth="1"/>
    <col min="2806" max="2807" width="29.140625" customWidth="1"/>
    <col min="2808" max="2808" width="28.85546875" customWidth="1"/>
    <col min="2809" max="2809" width="26.5703125" customWidth="1"/>
    <col min="2810" max="2810" width="28.7109375" customWidth="1"/>
    <col min="2811" max="2811" width="25.85546875" customWidth="1"/>
    <col min="2812" max="2813" width="30.5703125" customWidth="1"/>
    <col min="2814" max="2814" width="31.85546875" customWidth="1"/>
    <col min="3059" max="3059" width="7.85546875" customWidth="1"/>
    <col min="3060" max="3060" width="8.140625" customWidth="1"/>
    <col min="3061" max="3061" width="4.42578125" customWidth="1"/>
    <col min="3062" max="3063" width="29.140625" customWidth="1"/>
    <col min="3064" max="3064" width="28.85546875" customWidth="1"/>
    <col min="3065" max="3065" width="26.5703125" customWidth="1"/>
    <col min="3066" max="3066" width="28.7109375" customWidth="1"/>
    <col min="3067" max="3067" width="25.85546875" customWidth="1"/>
    <col min="3068" max="3069" width="30.5703125" customWidth="1"/>
    <col min="3070" max="3070" width="31.85546875" customWidth="1"/>
    <col min="3315" max="3315" width="7.85546875" customWidth="1"/>
    <col min="3316" max="3316" width="8.140625" customWidth="1"/>
    <col min="3317" max="3317" width="4.42578125" customWidth="1"/>
    <col min="3318" max="3319" width="29.140625" customWidth="1"/>
    <col min="3320" max="3320" width="28.85546875" customWidth="1"/>
    <col min="3321" max="3321" width="26.5703125" customWidth="1"/>
    <col min="3322" max="3322" width="28.7109375" customWidth="1"/>
    <col min="3323" max="3323" width="25.85546875" customWidth="1"/>
    <col min="3324" max="3325" width="30.5703125" customWidth="1"/>
    <col min="3326" max="3326" width="31.85546875" customWidth="1"/>
    <col min="3571" max="3571" width="7.85546875" customWidth="1"/>
    <col min="3572" max="3572" width="8.140625" customWidth="1"/>
    <col min="3573" max="3573" width="4.42578125" customWidth="1"/>
    <col min="3574" max="3575" width="29.140625" customWidth="1"/>
    <col min="3576" max="3576" width="28.85546875" customWidth="1"/>
    <col min="3577" max="3577" width="26.5703125" customWidth="1"/>
    <col min="3578" max="3578" width="28.7109375" customWidth="1"/>
    <col min="3579" max="3579" width="25.85546875" customWidth="1"/>
    <col min="3580" max="3581" width="30.5703125" customWidth="1"/>
    <col min="3582" max="3582" width="31.85546875" customWidth="1"/>
    <col min="3827" max="3827" width="7.85546875" customWidth="1"/>
    <col min="3828" max="3828" width="8.140625" customWidth="1"/>
    <col min="3829" max="3829" width="4.42578125" customWidth="1"/>
    <col min="3830" max="3831" width="29.140625" customWidth="1"/>
    <col min="3832" max="3832" width="28.85546875" customWidth="1"/>
    <col min="3833" max="3833" width="26.5703125" customWidth="1"/>
    <col min="3834" max="3834" width="28.7109375" customWidth="1"/>
    <col min="3835" max="3835" width="25.85546875" customWidth="1"/>
    <col min="3836" max="3837" width="30.5703125" customWidth="1"/>
    <col min="3838" max="3838" width="31.85546875" customWidth="1"/>
    <col min="4083" max="4083" width="7.85546875" customWidth="1"/>
    <col min="4084" max="4084" width="8.140625" customWidth="1"/>
    <col min="4085" max="4085" width="4.42578125" customWidth="1"/>
    <col min="4086" max="4087" width="29.140625" customWidth="1"/>
    <col min="4088" max="4088" width="28.85546875" customWidth="1"/>
    <col min="4089" max="4089" width="26.5703125" customWidth="1"/>
    <col min="4090" max="4090" width="28.7109375" customWidth="1"/>
    <col min="4091" max="4091" width="25.85546875" customWidth="1"/>
    <col min="4092" max="4093" width="30.5703125" customWidth="1"/>
    <col min="4094" max="4094" width="31.85546875" customWidth="1"/>
    <col min="4339" max="4339" width="7.85546875" customWidth="1"/>
    <col min="4340" max="4340" width="8.140625" customWidth="1"/>
    <col min="4341" max="4341" width="4.42578125" customWidth="1"/>
    <col min="4342" max="4343" width="29.140625" customWidth="1"/>
    <col min="4344" max="4344" width="28.85546875" customWidth="1"/>
    <col min="4345" max="4345" width="26.5703125" customWidth="1"/>
    <col min="4346" max="4346" width="28.7109375" customWidth="1"/>
    <col min="4347" max="4347" width="25.85546875" customWidth="1"/>
    <col min="4348" max="4349" width="30.5703125" customWidth="1"/>
    <col min="4350" max="4350" width="31.85546875" customWidth="1"/>
    <col min="4595" max="4595" width="7.85546875" customWidth="1"/>
    <col min="4596" max="4596" width="8.140625" customWidth="1"/>
    <col min="4597" max="4597" width="4.42578125" customWidth="1"/>
    <col min="4598" max="4599" width="29.140625" customWidth="1"/>
    <col min="4600" max="4600" width="28.85546875" customWidth="1"/>
    <col min="4601" max="4601" width="26.5703125" customWidth="1"/>
    <col min="4602" max="4602" width="28.7109375" customWidth="1"/>
    <col min="4603" max="4603" width="25.85546875" customWidth="1"/>
    <col min="4604" max="4605" width="30.5703125" customWidth="1"/>
    <col min="4606" max="4606" width="31.85546875" customWidth="1"/>
    <col min="4851" max="4851" width="7.85546875" customWidth="1"/>
    <col min="4852" max="4852" width="8.140625" customWidth="1"/>
    <col min="4853" max="4853" width="4.42578125" customWidth="1"/>
    <col min="4854" max="4855" width="29.140625" customWidth="1"/>
    <col min="4856" max="4856" width="28.85546875" customWidth="1"/>
    <col min="4857" max="4857" width="26.5703125" customWidth="1"/>
    <col min="4858" max="4858" width="28.7109375" customWidth="1"/>
    <col min="4859" max="4859" width="25.85546875" customWidth="1"/>
    <col min="4860" max="4861" width="30.5703125" customWidth="1"/>
    <col min="4862" max="4862" width="31.85546875" customWidth="1"/>
    <col min="5107" max="5107" width="7.85546875" customWidth="1"/>
    <col min="5108" max="5108" width="8.140625" customWidth="1"/>
    <col min="5109" max="5109" width="4.42578125" customWidth="1"/>
    <col min="5110" max="5111" width="29.140625" customWidth="1"/>
    <col min="5112" max="5112" width="28.85546875" customWidth="1"/>
    <col min="5113" max="5113" width="26.5703125" customWidth="1"/>
    <col min="5114" max="5114" width="28.7109375" customWidth="1"/>
    <col min="5115" max="5115" width="25.85546875" customWidth="1"/>
    <col min="5116" max="5117" width="30.5703125" customWidth="1"/>
    <col min="5118" max="5118" width="31.85546875" customWidth="1"/>
    <col min="5363" max="5363" width="7.85546875" customWidth="1"/>
    <col min="5364" max="5364" width="8.140625" customWidth="1"/>
    <col min="5365" max="5365" width="4.42578125" customWidth="1"/>
    <col min="5366" max="5367" width="29.140625" customWidth="1"/>
    <col min="5368" max="5368" width="28.85546875" customWidth="1"/>
    <col min="5369" max="5369" width="26.5703125" customWidth="1"/>
    <col min="5370" max="5370" width="28.7109375" customWidth="1"/>
    <col min="5371" max="5371" width="25.85546875" customWidth="1"/>
    <col min="5372" max="5373" width="30.5703125" customWidth="1"/>
    <col min="5374" max="5374" width="31.85546875" customWidth="1"/>
    <col min="5619" max="5619" width="7.85546875" customWidth="1"/>
    <col min="5620" max="5620" width="8.140625" customWidth="1"/>
    <col min="5621" max="5621" width="4.42578125" customWidth="1"/>
    <col min="5622" max="5623" width="29.140625" customWidth="1"/>
    <col min="5624" max="5624" width="28.85546875" customWidth="1"/>
    <col min="5625" max="5625" width="26.5703125" customWidth="1"/>
    <col min="5626" max="5626" width="28.7109375" customWidth="1"/>
    <col min="5627" max="5627" width="25.85546875" customWidth="1"/>
    <col min="5628" max="5629" width="30.5703125" customWidth="1"/>
    <col min="5630" max="5630" width="31.85546875" customWidth="1"/>
    <col min="5875" max="5875" width="7.85546875" customWidth="1"/>
    <col min="5876" max="5876" width="8.140625" customWidth="1"/>
    <col min="5877" max="5877" width="4.42578125" customWidth="1"/>
    <col min="5878" max="5879" width="29.140625" customWidth="1"/>
    <col min="5880" max="5880" width="28.85546875" customWidth="1"/>
    <col min="5881" max="5881" width="26.5703125" customWidth="1"/>
    <col min="5882" max="5882" width="28.7109375" customWidth="1"/>
    <col min="5883" max="5883" width="25.85546875" customWidth="1"/>
    <col min="5884" max="5885" width="30.5703125" customWidth="1"/>
    <col min="5886" max="5886" width="31.85546875" customWidth="1"/>
    <col min="6131" max="6131" width="7.85546875" customWidth="1"/>
    <col min="6132" max="6132" width="8.140625" customWidth="1"/>
    <col min="6133" max="6133" width="4.42578125" customWidth="1"/>
    <col min="6134" max="6135" width="29.140625" customWidth="1"/>
    <col min="6136" max="6136" width="28.85546875" customWidth="1"/>
    <col min="6137" max="6137" width="26.5703125" customWidth="1"/>
    <col min="6138" max="6138" width="28.7109375" customWidth="1"/>
    <col min="6139" max="6139" width="25.85546875" customWidth="1"/>
    <col min="6140" max="6141" width="30.5703125" customWidth="1"/>
    <col min="6142" max="6142" width="31.85546875" customWidth="1"/>
    <col min="6387" max="6387" width="7.85546875" customWidth="1"/>
    <col min="6388" max="6388" width="8.140625" customWidth="1"/>
    <col min="6389" max="6389" width="4.42578125" customWidth="1"/>
    <col min="6390" max="6391" width="29.140625" customWidth="1"/>
    <col min="6392" max="6392" width="28.85546875" customWidth="1"/>
    <col min="6393" max="6393" width="26.5703125" customWidth="1"/>
    <col min="6394" max="6394" width="28.7109375" customWidth="1"/>
    <col min="6395" max="6395" width="25.85546875" customWidth="1"/>
    <col min="6396" max="6397" width="30.5703125" customWidth="1"/>
    <col min="6398" max="6398" width="31.85546875" customWidth="1"/>
    <col min="6643" max="6643" width="7.85546875" customWidth="1"/>
    <col min="6644" max="6644" width="8.140625" customWidth="1"/>
    <col min="6645" max="6645" width="4.42578125" customWidth="1"/>
    <col min="6646" max="6647" width="29.140625" customWidth="1"/>
    <col min="6648" max="6648" width="28.85546875" customWidth="1"/>
    <col min="6649" max="6649" width="26.5703125" customWidth="1"/>
    <col min="6650" max="6650" width="28.7109375" customWidth="1"/>
    <col min="6651" max="6651" width="25.85546875" customWidth="1"/>
    <col min="6652" max="6653" width="30.5703125" customWidth="1"/>
    <col min="6654" max="6654" width="31.85546875" customWidth="1"/>
    <col min="6899" max="6899" width="7.85546875" customWidth="1"/>
    <col min="6900" max="6900" width="8.140625" customWidth="1"/>
    <col min="6901" max="6901" width="4.42578125" customWidth="1"/>
    <col min="6902" max="6903" width="29.140625" customWidth="1"/>
    <col min="6904" max="6904" width="28.85546875" customWidth="1"/>
    <col min="6905" max="6905" width="26.5703125" customWidth="1"/>
    <col min="6906" max="6906" width="28.7109375" customWidth="1"/>
    <col min="6907" max="6907" width="25.85546875" customWidth="1"/>
    <col min="6908" max="6909" width="30.5703125" customWidth="1"/>
    <col min="6910" max="6910" width="31.85546875" customWidth="1"/>
    <col min="7155" max="7155" width="7.85546875" customWidth="1"/>
    <col min="7156" max="7156" width="8.140625" customWidth="1"/>
    <col min="7157" max="7157" width="4.42578125" customWidth="1"/>
    <col min="7158" max="7159" width="29.140625" customWidth="1"/>
    <col min="7160" max="7160" width="28.85546875" customWidth="1"/>
    <col min="7161" max="7161" width="26.5703125" customWidth="1"/>
    <col min="7162" max="7162" width="28.7109375" customWidth="1"/>
    <col min="7163" max="7163" width="25.85546875" customWidth="1"/>
    <col min="7164" max="7165" width="30.5703125" customWidth="1"/>
    <col min="7166" max="7166" width="31.85546875" customWidth="1"/>
    <col min="7411" max="7411" width="7.85546875" customWidth="1"/>
    <col min="7412" max="7412" width="8.140625" customWidth="1"/>
    <col min="7413" max="7413" width="4.42578125" customWidth="1"/>
    <col min="7414" max="7415" width="29.140625" customWidth="1"/>
    <col min="7416" max="7416" width="28.85546875" customWidth="1"/>
    <col min="7417" max="7417" width="26.5703125" customWidth="1"/>
    <col min="7418" max="7418" width="28.7109375" customWidth="1"/>
    <col min="7419" max="7419" width="25.85546875" customWidth="1"/>
    <col min="7420" max="7421" width="30.5703125" customWidth="1"/>
    <col min="7422" max="7422" width="31.85546875" customWidth="1"/>
    <col min="7667" max="7667" width="7.85546875" customWidth="1"/>
    <col min="7668" max="7668" width="8.140625" customWidth="1"/>
    <col min="7669" max="7669" width="4.42578125" customWidth="1"/>
    <col min="7670" max="7671" width="29.140625" customWidth="1"/>
    <col min="7672" max="7672" width="28.85546875" customWidth="1"/>
    <col min="7673" max="7673" width="26.5703125" customWidth="1"/>
    <col min="7674" max="7674" width="28.7109375" customWidth="1"/>
    <col min="7675" max="7675" width="25.85546875" customWidth="1"/>
    <col min="7676" max="7677" width="30.5703125" customWidth="1"/>
    <col min="7678" max="7678" width="31.85546875" customWidth="1"/>
    <col min="7923" max="7923" width="7.85546875" customWidth="1"/>
    <col min="7924" max="7924" width="8.140625" customWidth="1"/>
    <col min="7925" max="7925" width="4.42578125" customWidth="1"/>
    <col min="7926" max="7927" width="29.140625" customWidth="1"/>
    <col min="7928" max="7928" width="28.85546875" customWidth="1"/>
    <col min="7929" max="7929" width="26.5703125" customWidth="1"/>
    <col min="7930" max="7930" width="28.7109375" customWidth="1"/>
    <col min="7931" max="7931" width="25.85546875" customWidth="1"/>
    <col min="7932" max="7933" width="30.5703125" customWidth="1"/>
    <col min="7934" max="7934" width="31.85546875" customWidth="1"/>
    <col min="8179" max="8179" width="7.85546875" customWidth="1"/>
    <col min="8180" max="8180" width="8.140625" customWidth="1"/>
    <col min="8181" max="8181" width="4.42578125" customWidth="1"/>
    <col min="8182" max="8183" width="29.140625" customWidth="1"/>
    <col min="8184" max="8184" width="28.85546875" customWidth="1"/>
    <col min="8185" max="8185" width="26.5703125" customWidth="1"/>
    <col min="8186" max="8186" width="28.7109375" customWidth="1"/>
    <col min="8187" max="8187" width="25.85546875" customWidth="1"/>
    <col min="8188" max="8189" width="30.5703125" customWidth="1"/>
    <col min="8190" max="8190" width="31.85546875" customWidth="1"/>
    <col min="8435" max="8435" width="7.85546875" customWidth="1"/>
    <col min="8436" max="8436" width="8.140625" customWidth="1"/>
    <col min="8437" max="8437" width="4.42578125" customWidth="1"/>
    <col min="8438" max="8439" width="29.140625" customWidth="1"/>
    <col min="8440" max="8440" width="28.85546875" customWidth="1"/>
    <col min="8441" max="8441" width="26.5703125" customWidth="1"/>
    <col min="8442" max="8442" width="28.7109375" customWidth="1"/>
    <col min="8443" max="8443" width="25.85546875" customWidth="1"/>
    <col min="8444" max="8445" width="30.5703125" customWidth="1"/>
    <col min="8446" max="8446" width="31.85546875" customWidth="1"/>
    <col min="8691" max="8691" width="7.85546875" customWidth="1"/>
    <col min="8692" max="8692" width="8.140625" customWidth="1"/>
    <col min="8693" max="8693" width="4.42578125" customWidth="1"/>
    <col min="8694" max="8695" width="29.140625" customWidth="1"/>
    <col min="8696" max="8696" width="28.85546875" customWidth="1"/>
    <col min="8697" max="8697" width="26.5703125" customWidth="1"/>
    <col min="8698" max="8698" width="28.7109375" customWidth="1"/>
    <col min="8699" max="8699" width="25.85546875" customWidth="1"/>
    <col min="8700" max="8701" width="30.5703125" customWidth="1"/>
    <col min="8702" max="8702" width="31.85546875" customWidth="1"/>
    <col min="8947" max="8947" width="7.85546875" customWidth="1"/>
    <col min="8948" max="8948" width="8.140625" customWidth="1"/>
    <col min="8949" max="8949" width="4.42578125" customWidth="1"/>
    <col min="8950" max="8951" width="29.140625" customWidth="1"/>
    <col min="8952" max="8952" width="28.85546875" customWidth="1"/>
    <col min="8953" max="8953" width="26.5703125" customWidth="1"/>
    <col min="8954" max="8954" width="28.7109375" customWidth="1"/>
    <col min="8955" max="8955" width="25.85546875" customWidth="1"/>
    <col min="8956" max="8957" width="30.5703125" customWidth="1"/>
    <col min="8958" max="8958" width="31.85546875" customWidth="1"/>
    <col min="9203" max="9203" width="7.85546875" customWidth="1"/>
    <col min="9204" max="9204" width="8.140625" customWidth="1"/>
    <col min="9205" max="9205" width="4.42578125" customWidth="1"/>
    <col min="9206" max="9207" width="29.140625" customWidth="1"/>
    <col min="9208" max="9208" width="28.85546875" customWidth="1"/>
    <col min="9209" max="9209" width="26.5703125" customWidth="1"/>
    <col min="9210" max="9210" width="28.7109375" customWidth="1"/>
    <col min="9211" max="9211" width="25.85546875" customWidth="1"/>
    <col min="9212" max="9213" width="30.5703125" customWidth="1"/>
    <col min="9214" max="9214" width="31.85546875" customWidth="1"/>
    <col min="9459" max="9459" width="7.85546875" customWidth="1"/>
    <col min="9460" max="9460" width="8.140625" customWidth="1"/>
    <col min="9461" max="9461" width="4.42578125" customWidth="1"/>
    <col min="9462" max="9463" width="29.140625" customWidth="1"/>
    <col min="9464" max="9464" width="28.85546875" customWidth="1"/>
    <col min="9465" max="9465" width="26.5703125" customWidth="1"/>
    <col min="9466" max="9466" width="28.7109375" customWidth="1"/>
    <col min="9467" max="9467" width="25.85546875" customWidth="1"/>
    <col min="9468" max="9469" width="30.5703125" customWidth="1"/>
    <col min="9470" max="9470" width="31.85546875" customWidth="1"/>
    <col min="9715" max="9715" width="7.85546875" customWidth="1"/>
    <col min="9716" max="9716" width="8.140625" customWidth="1"/>
    <col min="9717" max="9717" width="4.42578125" customWidth="1"/>
    <col min="9718" max="9719" width="29.140625" customWidth="1"/>
    <col min="9720" max="9720" width="28.85546875" customWidth="1"/>
    <col min="9721" max="9721" width="26.5703125" customWidth="1"/>
    <col min="9722" max="9722" width="28.7109375" customWidth="1"/>
    <col min="9723" max="9723" width="25.85546875" customWidth="1"/>
    <col min="9724" max="9725" width="30.5703125" customWidth="1"/>
    <col min="9726" max="9726" width="31.85546875" customWidth="1"/>
    <col min="9971" max="9971" width="7.85546875" customWidth="1"/>
    <col min="9972" max="9972" width="8.140625" customWidth="1"/>
    <col min="9973" max="9973" width="4.42578125" customWidth="1"/>
    <col min="9974" max="9975" width="29.140625" customWidth="1"/>
    <col min="9976" max="9976" width="28.85546875" customWidth="1"/>
    <col min="9977" max="9977" width="26.5703125" customWidth="1"/>
    <col min="9978" max="9978" width="28.7109375" customWidth="1"/>
    <col min="9979" max="9979" width="25.85546875" customWidth="1"/>
    <col min="9980" max="9981" width="30.5703125" customWidth="1"/>
    <col min="9982" max="9982" width="31.85546875" customWidth="1"/>
    <col min="10227" max="10227" width="7.85546875" customWidth="1"/>
    <col min="10228" max="10228" width="8.140625" customWidth="1"/>
    <col min="10229" max="10229" width="4.42578125" customWidth="1"/>
    <col min="10230" max="10231" width="29.140625" customWidth="1"/>
    <col min="10232" max="10232" width="28.85546875" customWidth="1"/>
    <col min="10233" max="10233" width="26.5703125" customWidth="1"/>
    <col min="10234" max="10234" width="28.7109375" customWidth="1"/>
    <col min="10235" max="10235" width="25.85546875" customWidth="1"/>
    <col min="10236" max="10237" width="30.5703125" customWidth="1"/>
    <col min="10238" max="10238" width="31.85546875" customWidth="1"/>
    <col min="10483" max="10483" width="7.85546875" customWidth="1"/>
    <col min="10484" max="10484" width="8.140625" customWidth="1"/>
    <col min="10485" max="10485" width="4.42578125" customWidth="1"/>
    <col min="10486" max="10487" width="29.140625" customWidth="1"/>
    <col min="10488" max="10488" width="28.85546875" customWidth="1"/>
    <col min="10489" max="10489" width="26.5703125" customWidth="1"/>
    <col min="10490" max="10490" width="28.7109375" customWidth="1"/>
    <col min="10491" max="10491" width="25.85546875" customWidth="1"/>
    <col min="10492" max="10493" width="30.5703125" customWidth="1"/>
    <col min="10494" max="10494" width="31.85546875" customWidth="1"/>
    <col min="10739" max="10739" width="7.85546875" customWidth="1"/>
    <col min="10740" max="10740" width="8.140625" customWidth="1"/>
    <col min="10741" max="10741" width="4.42578125" customWidth="1"/>
    <col min="10742" max="10743" width="29.140625" customWidth="1"/>
    <col min="10744" max="10744" width="28.85546875" customWidth="1"/>
    <col min="10745" max="10745" width="26.5703125" customWidth="1"/>
    <col min="10746" max="10746" width="28.7109375" customWidth="1"/>
    <col min="10747" max="10747" width="25.85546875" customWidth="1"/>
    <col min="10748" max="10749" width="30.5703125" customWidth="1"/>
    <col min="10750" max="10750" width="31.85546875" customWidth="1"/>
    <col min="10995" max="10995" width="7.85546875" customWidth="1"/>
    <col min="10996" max="10996" width="8.140625" customWidth="1"/>
    <col min="10997" max="10997" width="4.42578125" customWidth="1"/>
    <col min="10998" max="10999" width="29.140625" customWidth="1"/>
    <col min="11000" max="11000" width="28.85546875" customWidth="1"/>
    <col min="11001" max="11001" width="26.5703125" customWidth="1"/>
    <col min="11002" max="11002" width="28.7109375" customWidth="1"/>
    <col min="11003" max="11003" width="25.85546875" customWidth="1"/>
    <col min="11004" max="11005" width="30.5703125" customWidth="1"/>
    <col min="11006" max="11006" width="31.85546875" customWidth="1"/>
    <col min="11251" max="11251" width="7.85546875" customWidth="1"/>
    <col min="11252" max="11252" width="8.140625" customWidth="1"/>
    <col min="11253" max="11253" width="4.42578125" customWidth="1"/>
    <col min="11254" max="11255" width="29.140625" customWidth="1"/>
    <col min="11256" max="11256" width="28.85546875" customWidth="1"/>
    <col min="11257" max="11257" width="26.5703125" customWidth="1"/>
    <col min="11258" max="11258" width="28.7109375" customWidth="1"/>
    <col min="11259" max="11259" width="25.85546875" customWidth="1"/>
    <col min="11260" max="11261" width="30.5703125" customWidth="1"/>
    <col min="11262" max="11262" width="31.85546875" customWidth="1"/>
    <col min="11507" max="11507" width="7.85546875" customWidth="1"/>
    <col min="11508" max="11508" width="8.140625" customWidth="1"/>
    <col min="11509" max="11509" width="4.42578125" customWidth="1"/>
    <col min="11510" max="11511" width="29.140625" customWidth="1"/>
    <col min="11512" max="11512" width="28.85546875" customWidth="1"/>
    <col min="11513" max="11513" width="26.5703125" customWidth="1"/>
    <col min="11514" max="11514" width="28.7109375" customWidth="1"/>
    <col min="11515" max="11515" width="25.85546875" customWidth="1"/>
    <col min="11516" max="11517" width="30.5703125" customWidth="1"/>
    <col min="11518" max="11518" width="31.85546875" customWidth="1"/>
    <col min="11763" max="11763" width="7.85546875" customWidth="1"/>
    <col min="11764" max="11764" width="8.140625" customWidth="1"/>
    <col min="11765" max="11765" width="4.42578125" customWidth="1"/>
    <col min="11766" max="11767" width="29.140625" customWidth="1"/>
    <col min="11768" max="11768" width="28.85546875" customWidth="1"/>
    <col min="11769" max="11769" width="26.5703125" customWidth="1"/>
    <col min="11770" max="11770" width="28.7109375" customWidth="1"/>
    <col min="11771" max="11771" width="25.85546875" customWidth="1"/>
    <col min="11772" max="11773" width="30.5703125" customWidth="1"/>
    <col min="11774" max="11774" width="31.85546875" customWidth="1"/>
    <col min="12019" max="12019" width="7.85546875" customWidth="1"/>
    <col min="12020" max="12020" width="8.140625" customWidth="1"/>
    <col min="12021" max="12021" width="4.42578125" customWidth="1"/>
    <col min="12022" max="12023" width="29.140625" customWidth="1"/>
    <col min="12024" max="12024" width="28.85546875" customWidth="1"/>
    <col min="12025" max="12025" width="26.5703125" customWidth="1"/>
    <col min="12026" max="12026" width="28.7109375" customWidth="1"/>
    <col min="12027" max="12027" width="25.85546875" customWidth="1"/>
    <col min="12028" max="12029" width="30.5703125" customWidth="1"/>
    <col min="12030" max="12030" width="31.85546875" customWidth="1"/>
    <col min="12275" max="12275" width="7.85546875" customWidth="1"/>
    <col min="12276" max="12276" width="8.140625" customWidth="1"/>
    <col min="12277" max="12277" width="4.42578125" customWidth="1"/>
    <col min="12278" max="12279" width="29.140625" customWidth="1"/>
    <col min="12280" max="12280" width="28.85546875" customWidth="1"/>
    <col min="12281" max="12281" width="26.5703125" customWidth="1"/>
    <col min="12282" max="12282" width="28.7109375" customWidth="1"/>
    <col min="12283" max="12283" width="25.85546875" customWidth="1"/>
    <col min="12284" max="12285" width="30.5703125" customWidth="1"/>
    <col min="12286" max="12286" width="31.85546875" customWidth="1"/>
    <col min="12531" max="12531" width="7.85546875" customWidth="1"/>
    <col min="12532" max="12532" width="8.140625" customWidth="1"/>
    <col min="12533" max="12533" width="4.42578125" customWidth="1"/>
    <col min="12534" max="12535" width="29.140625" customWidth="1"/>
    <col min="12536" max="12536" width="28.85546875" customWidth="1"/>
    <col min="12537" max="12537" width="26.5703125" customWidth="1"/>
    <col min="12538" max="12538" width="28.7109375" customWidth="1"/>
    <col min="12539" max="12539" width="25.85546875" customWidth="1"/>
    <col min="12540" max="12541" width="30.5703125" customWidth="1"/>
    <col min="12542" max="12542" width="31.85546875" customWidth="1"/>
    <col min="12787" max="12787" width="7.85546875" customWidth="1"/>
    <col min="12788" max="12788" width="8.140625" customWidth="1"/>
    <col min="12789" max="12789" width="4.42578125" customWidth="1"/>
    <col min="12790" max="12791" width="29.140625" customWidth="1"/>
    <col min="12792" max="12792" width="28.85546875" customWidth="1"/>
    <col min="12793" max="12793" width="26.5703125" customWidth="1"/>
    <col min="12794" max="12794" width="28.7109375" customWidth="1"/>
    <col min="12795" max="12795" width="25.85546875" customWidth="1"/>
    <col min="12796" max="12797" width="30.5703125" customWidth="1"/>
    <col min="12798" max="12798" width="31.85546875" customWidth="1"/>
    <col min="13043" max="13043" width="7.85546875" customWidth="1"/>
    <col min="13044" max="13044" width="8.140625" customWidth="1"/>
    <col min="13045" max="13045" width="4.42578125" customWidth="1"/>
    <col min="13046" max="13047" width="29.140625" customWidth="1"/>
    <col min="13048" max="13048" width="28.85546875" customWidth="1"/>
    <col min="13049" max="13049" width="26.5703125" customWidth="1"/>
    <col min="13050" max="13050" width="28.7109375" customWidth="1"/>
    <col min="13051" max="13051" width="25.85546875" customWidth="1"/>
    <col min="13052" max="13053" width="30.5703125" customWidth="1"/>
    <col min="13054" max="13054" width="31.85546875" customWidth="1"/>
    <col min="13299" max="13299" width="7.85546875" customWidth="1"/>
    <col min="13300" max="13300" width="8.140625" customWidth="1"/>
    <col min="13301" max="13301" width="4.42578125" customWidth="1"/>
    <col min="13302" max="13303" width="29.140625" customWidth="1"/>
    <col min="13304" max="13304" width="28.85546875" customWidth="1"/>
    <col min="13305" max="13305" width="26.5703125" customWidth="1"/>
    <col min="13306" max="13306" width="28.7109375" customWidth="1"/>
    <col min="13307" max="13307" width="25.85546875" customWidth="1"/>
    <col min="13308" max="13309" width="30.5703125" customWidth="1"/>
    <col min="13310" max="13310" width="31.85546875" customWidth="1"/>
    <col min="13555" max="13555" width="7.85546875" customWidth="1"/>
    <col min="13556" max="13556" width="8.140625" customWidth="1"/>
    <col min="13557" max="13557" width="4.42578125" customWidth="1"/>
    <col min="13558" max="13559" width="29.140625" customWidth="1"/>
    <col min="13560" max="13560" width="28.85546875" customWidth="1"/>
    <col min="13561" max="13561" width="26.5703125" customWidth="1"/>
    <col min="13562" max="13562" width="28.7109375" customWidth="1"/>
    <col min="13563" max="13563" width="25.85546875" customWidth="1"/>
    <col min="13564" max="13565" width="30.5703125" customWidth="1"/>
    <col min="13566" max="13566" width="31.85546875" customWidth="1"/>
    <col min="13811" max="13811" width="7.85546875" customWidth="1"/>
    <col min="13812" max="13812" width="8.140625" customWidth="1"/>
    <col min="13813" max="13813" width="4.42578125" customWidth="1"/>
    <col min="13814" max="13815" width="29.140625" customWidth="1"/>
    <col min="13816" max="13816" width="28.85546875" customWidth="1"/>
    <col min="13817" max="13817" width="26.5703125" customWidth="1"/>
    <col min="13818" max="13818" width="28.7109375" customWidth="1"/>
    <col min="13819" max="13819" width="25.85546875" customWidth="1"/>
    <col min="13820" max="13821" width="30.5703125" customWidth="1"/>
    <col min="13822" max="13822" width="31.85546875" customWidth="1"/>
    <col min="14067" max="14067" width="7.85546875" customWidth="1"/>
    <col min="14068" max="14068" width="8.140625" customWidth="1"/>
    <col min="14069" max="14069" width="4.42578125" customWidth="1"/>
    <col min="14070" max="14071" width="29.140625" customWidth="1"/>
    <col min="14072" max="14072" width="28.85546875" customWidth="1"/>
    <col min="14073" max="14073" width="26.5703125" customWidth="1"/>
    <col min="14074" max="14074" width="28.7109375" customWidth="1"/>
    <col min="14075" max="14075" width="25.85546875" customWidth="1"/>
    <col min="14076" max="14077" width="30.5703125" customWidth="1"/>
    <col min="14078" max="14078" width="31.85546875" customWidth="1"/>
    <col min="14323" max="14323" width="7.85546875" customWidth="1"/>
    <col min="14324" max="14324" width="8.140625" customWidth="1"/>
    <col min="14325" max="14325" width="4.42578125" customWidth="1"/>
    <col min="14326" max="14327" width="29.140625" customWidth="1"/>
    <col min="14328" max="14328" width="28.85546875" customWidth="1"/>
    <col min="14329" max="14329" width="26.5703125" customWidth="1"/>
    <col min="14330" max="14330" width="28.7109375" customWidth="1"/>
    <col min="14331" max="14331" width="25.85546875" customWidth="1"/>
    <col min="14332" max="14333" width="30.5703125" customWidth="1"/>
    <col min="14334" max="14334" width="31.85546875" customWidth="1"/>
    <col min="14579" max="14579" width="7.85546875" customWidth="1"/>
    <col min="14580" max="14580" width="8.140625" customWidth="1"/>
    <col min="14581" max="14581" width="4.42578125" customWidth="1"/>
    <col min="14582" max="14583" width="29.140625" customWidth="1"/>
    <col min="14584" max="14584" width="28.85546875" customWidth="1"/>
    <col min="14585" max="14585" width="26.5703125" customWidth="1"/>
    <col min="14586" max="14586" width="28.7109375" customWidth="1"/>
    <col min="14587" max="14587" width="25.85546875" customWidth="1"/>
    <col min="14588" max="14589" width="30.5703125" customWidth="1"/>
    <col min="14590" max="14590" width="31.85546875" customWidth="1"/>
    <col min="14835" max="14835" width="7.85546875" customWidth="1"/>
    <col min="14836" max="14836" width="8.140625" customWidth="1"/>
    <col min="14837" max="14837" width="4.42578125" customWidth="1"/>
    <col min="14838" max="14839" width="29.140625" customWidth="1"/>
    <col min="14840" max="14840" width="28.85546875" customWidth="1"/>
    <col min="14841" max="14841" width="26.5703125" customWidth="1"/>
    <col min="14842" max="14842" width="28.7109375" customWidth="1"/>
    <col min="14843" max="14843" width="25.85546875" customWidth="1"/>
    <col min="14844" max="14845" width="30.5703125" customWidth="1"/>
    <col min="14846" max="14846" width="31.85546875" customWidth="1"/>
    <col min="15091" max="15091" width="7.85546875" customWidth="1"/>
    <col min="15092" max="15092" width="8.140625" customWidth="1"/>
    <col min="15093" max="15093" width="4.42578125" customWidth="1"/>
    <col min="15094" max="15095" width="29.140625" customWidth="1"/>
    <col min="15096" max="15096" width="28.85546875" customWidth="1"/>
    <col min="15097" max="15097" width="26.5703125" customWidth="1"/>
    <col min="15098" max="15098" width="28.7109375" customWidth="1"/>
    <col min="15099" max="15099" width="25.85546875" customWidth="1"/>
    <col min="15100" max="15101" width="30.5703125" customWidth="1"/>
    <col min="15102" max="15102" width="31.85546875" customWidth="1"/>
    <col min="15347" max="15347" width="7.85546875" customWidth="1"/>
    <col min="15348" max="15348" width="8.140625" customWidth="1"/>
    <col min="15349" max="15349" width="4.42578125" customWidth="1"/>
    <col min="15350" max="15351" width="29.140625" customWidth="1"/>
    <col min="15352" max="15352" width="28.85546875" customWidth="1"/>
    <col min="15353" max="15353" width="26.5703125" customWidth="1"/>
    <col min="15354" max="15354" width="28.7109375" customWidth="1"/>
    <col min="15355" max="15355" width="25.85546875" customWidth="1"/>
    <col min="15356" max="15357" width="30.5703125" customWidth="1"/>
    <col min="15358" max="15358" width="31.85546875" customWidth="1"/>
    <col min="15603" max="15603" width="7.85546875" customWidth="1"/>
    <col min="15604" max="15604" width="8.140625" customWidth="1"/>
    <col min="15605" max="15605" width="4.42578125" customWidth="1"/>
    <col min="15606" max="15607" width="29.140625" customWidth="1"/>
    <col min="15608" max="15608" width="28.85546875" customWidth="1"/>
    <col min="15609" max="15609" width="26.5703125" customWidth="1"/>
    <col min="15610" max="15610" width="28.7109375" customWidth="1"/>
    <col min="15611" max="15611" width="25.85546875" customWidth="1"/>
    <col min="15612" max="15613" width="30.5703125" customWidth="1"/>
    <col min="15614" max="15614" width="31.85546875" customWidth="1"/>
    <col min="15859" max="15859" width="7.85546875" customWidth="1"/>
    <col min="15860" max="15860" width="8.140625" customWidth="1"/>
    <col min="15861" max="15861" width="4.42578125" customWidth="1"/>
    <col min="15862" max="15863" width="29.140625" customWidth="1"/>
    <col min="15864" max="15864" width="28.85546875" customWidth="1"/>
    <col min="15865" max="15865" width="26.5703125" customWidth="1"/>
    <col min="15866" max="15866" width="28.7109375" customWidth="1"/>
    <col min="15867" max="15867" width="25.85546875" customWidth="1"/>
    <col min="15868" max="15869" width="30.5703125" customWidth="1"/>
    <col min="15870" max="15870" width="31.85546875" customWidth="1"/>
    <col min="16115" max="16115" width="7.85546875" customWidth="1"/>
    <col min="16116" max="16116" width="8.140625" customWidth="1"/>
    <col min="16117" max="16117" width="4.42578125" customWidth="1"/>
    <col min="16118" max="16119" width="29.140625" customWidth="1"/>
    <col min="16120" max="16120" width="28.85546875" customWidth="1"/>
    <col min="16121" max="16121" width="26.5703125" customWidth="1"/>
    <col min="16122" max="16122" width="28.7109375" customWidth="1"/>
    <col min="16123" max="16123" width="25.85546875" customWidth="1"/>
    <col min="16124" max="16125" width="30.5703125" customWidth="1"/>
    <col min="16126" max="16126" width="31.85546875" customWidth="1"/>
  </cols>
  <sheetData>
    <row r="1" spans="1:12" s="1" customFormat="1" ht="15.95" customHeight="1">
      <c r="A1" s="90" t="s">
        <v>0</v>
      </c>
      <c r="B1" s="90"/>
      <c r="C1" s="90"/>
      <c r="D1" s="47" t="s">
        <v>111</v>
      </c>
      <c r="E1" s="31"/>
      <c r="F1" s="31"/>
      <c r="G1" s="31"/>
      <c r="H1" s="31"/>
      <c r="I1" s="91"/>
      <c r="J1" s="91"/>
      <c r="K1" s="91"/>
    </row>
    <row r="2" spans="1:12" s="1" customFormat="1" ht="17.25" customHeight="1">
      <c r="A2" s="31"/>
      <c r="B2" s="31"/>
      <c r="C2" s="31"/>
      <c r="D2" s="47"/>
      <c r="E2" s="31"/>
      <c r="F2" s="31"/>
      <c r="G2" s="31"/>
      <c r="H2" s="31"/>
      <c r="I2" s="32" t="s">
        <v>1</v>
      </c>
      <c r="J2" s="33"/>
      <c r="K2" s="33"/>
    </row>
    <row r="3" spans="1:12" s="1" customFormat="1" ht="18" customHeight="1">
      <c r="A3" s="31"/>
      <c r="B3" s="31"/>
      <c r="C3" s="31"/>
      <c r="D3" s="31"/>
      <c r="E3" s="31"/>
      <c r="F3" s="31"/>
      <c r="G3" s="31"/>
      <c r="H3" s="31"/>
      <c r="I3" s="32" t="s">
        <v>2</v>
      </c>
      <c r="J3" s="33"/>
      <c r="K3" s="33"/>
    </row>
    <row r="4" spans="1:12" s="1" customFormat="1" ht="15.95" customHeight="1">
      <c r="A4" s="31"/>
      <c r="B4" s="31"/>
      <c r="C4" s="31"/>
      <c r="D4" s="31"/>
      <c r="E4" s="31"/>
      <c r="F4" s="31"/>
      <c r="G4" s="31"/>
      <c r="H4" s="31"/>
      <c r="I4" s="34" t="s">
        <v>3</v>
      </c>
      <c r="J4" s="33"/>
      <c r="K4" s="33"/>
    </row>
    <row r="5" spans="1:12" s="1" customFormat="1" ht="15.95" customHeight="1">
      <c r="A5" s="31"/>
      <c r="B5" s="31"/>
      <c r="C5" s="31"/>
      <c r="D5" s="31"/>
      <c r="E5" s="31"/>
      <c r="F5" s="31"/>
      <c r="G5" s="31"/>
      <c r="H5" s="31"/>
      <c r="I5" s="33"/>
      <c r="J5" s="33"/>
      <c r="K5" s="33"/>
    </row>
    <row r="6" spans="1:12" s="8" customFormat="1" ht="19.5" customHeight="1">
      <c r="A6" s="92" t="s">
        <v>4</v>
      </c>
      <c r="B6" s="92"/>
      <c r="C6" s="92"/>
      <c r="D6" s="92"/>
      <c r="E6" s="92"/>
      <c r="F6" s="92"/>
      <c r="G6" s="92"/>
      <c r="H6" s="92"/>
      <c r="I6" s="92"/>
      <c r="J6" s="92"/>
      <c r="K6" s="31"/>
    </row>
    <row r="7" spans="1:12" s="1" customFormat="1" ht="18.75" customHeight="1">
      <c r="A7" s="93" t="s">
        <v>5</v>
      </c>
      <c r="B7" s="93"/>
      <c r="C7" s="93"/>
      <c r="D7" s="93"/>
      <c r="E7" s="93"/>
      <c r="F7" s="94"/>
      <c r="G7" s="35" t="s">
        <v>54</v>
      </c>
      <c r="H7" s="35" t="s">
        <v>49</v>
      </c>
      <c r="I7" s="35" t="s">
        <v>27</v>
      </c>
      <c r="J7" s="95" t="s">
        <v>6</v>
      </c>
      <c r="K7" s="96"/>
    </row>
    <row r="8" spans="1:12" s="1" customFormat="1" ht="18.75" customHeight="1">
      <c r="A8" s="31"/>
      <c r="B8" s="71" t="s">
        <v>7</v>
      </c>
      <c r="C8" s="71"/>
      <c r="D8" s="59" t="s">
        <v>8</v>
      </c>
      <c r="E8" s="59"/>
      <c r="F8" s="72"/>
      <c r="G8" s="72"/>
      <c r="H8" s="72"/>
      <c r="I8" s="31"/>
      <c r="J8" s="31"/>
      <c r="K8" s="37"/>
    </row>
    <row r="9" spans="1:12" s="1" customFormat="1" ht="17.25" customHeight="1">
      <c r="A9" s="31"/>
      <c r="B9" s="71" t="s">
        <v>9</v>
      </c>
      <c r="C9" s="71"/>
      <c r="D9" s="59">
        <v>2</v>
      </c>
      <c r="E9" s="58"/>
      <c r="F9" s="59" t="s">
        <v>38</v>
      </c>
      <c r="G9" s="58" t="s">
        <v>10</v>
      </c>
      <c r="H9" s="58"/>
      <c r="I9" s="59"/>
      <c r="J9" s="59"/>
      <c r="K9" s="59"/>
    </row>
    <row r="10" spans="1:12" s="1" customFormat="1" ht="20.25" customHeight="1">
      <c r="A10" s="31"/>
      <c r="B10" s="39"/>
      <c r="C10" s="39"/>
      <c r="D10" s="39"/>
      <c r="E10" s="39"/>
      <c r="F10" s="80" t="s">
        <v>55</v>
      </c>
      <c r="G10" s="81"/>
      <c r="H10" s="81"/>
      <c r="I10" s="39"/>
      <c r="J10" s="39"/>
      <c r="K10" s="39"/>
    </row>
    <row r="11" spans="1:12" s="1" customFormat="1" ht="21" customHeight="1">
      <c r="A11" s="82" t="s">
        <v>11</v>
      </c>
      <c r="B11" s="84" t="s">
        <v>12</v>
      </c>
      <c r="C11" s="86" t="s">
        <v>13</v>
      </c>
      <c r="D11" s="73" t="s">
        <v>14</v>
      </c>
      <c r="E11" s="74"/>
      <c r="F11" s="74"/>
      <c r="G11" s="103" t="s">
        <v>14</v>
      </c>
      <c r="H11" s="104"/>
      <c r="I11" s="73" t="s">
        <v>14</v>
      </c>
      <c r="J11" s="98"/>
      <c r="K11" s="99"/>
    </row>
    <row r="12" spans="1:12" s="1" customFormat="1" ht="22.5" customHeight="1">
      <c r="A12" s="83"/>
      <c r="B12" s="85"/>
      <c r="C12" s="87"/>
      <c r="D12" s="56" t="s">
        <v>112</v>
      </c>
      <c r="E12" s="56" t="s">
        <v>113</v>
      </c>
      <c r="F12" s="56" t="s">
        <v>114</v>
      </c>
      <c r="G12" s="27" t="s">
        <v>115</v>
      </c>
      <c r="H12" s="57" t="s">
        <v>116</v>
      </c>
      <c r="I12" s="56" t="s">
        <v>117</v>
      </c>
      <c r="J12" s="56" t="s">
        <v>167</v>
      </c>
      <c r="K12" s="56" t="s">
        <v>118</v>
      </c>
      <c r="L12" s="60"/>
    </row>
    <row r="13" spans="1:12" s="1" customFormat="1" ht="33" customHeight="1">
      <c r="A13" s="76">
        <v>45453</v>
      </c>
      <c r="B13" s="78" t="s">
        <v>56</v>
      </c>
      <c r="C13" s="88">
        <v>1</v>
      </c>
      <c r="D13" s="14" t="s">
        <v>119</v>
      </c>
      <c r="E13" s="14" t="s">
        <v>119</v>
      </c>
      <c r="F13" s="14" t="s">
        <v>120</v>
      </c>
      <c r="G13" s="14" t="s">
        <v>120</v>
      </c>
      <c r="H13" s="14" t="s">
        <v>120</v>
      </c>
      <c r="I13" s="14" t="s">
        <v>119</v>
      </c>
      <c r="J13" s="14" t="s">
        <v>119</v>
      </c>
      <c r="K13" s="14" t="s">
        <v>119</v>
      </c>
    </row>
    <row r="14" spans="1:12" s="16" customFormat="1">
      <c r="A14" s="77"/>
      <c r="B14" s="79"/>
      <c r="C14" s="88"/>
      <c r="D14" s="14" t="s">
        <v>89</v>
      </c>
      <c r="E14" s="14" t="s">
        <v>89</v>
      </c>
      <c r="F14" s="14" t="s">
        <v>121</v>
      </c>
      <c r="G14" s="14" t="s">
        <v>121</v>
      </c>
      <c r="H14" s="14" t="s">
        <v>121</v>
      </c>
      <c r="I14" s="14" t="s">
        <v>122</v>
      </c>
      <c r="J14" s="14" t="s">
        <v>122</v>
      </c>
      <c r="K14" s="14" t="s">
        <v>122</v>
      </c>
    </row>
    <row r="15" spans="1:12" ht="15" customHeight="1">
      <c r="A15" s="77"/>
      <c r="B15" s="79"/>
      <c r="C15" s="88"/>
      <c r="D15" s="14" t="s">
        <v>16</v>
      </c>
      <c r="E15" s="14" t="s">
        <v>16</v>
      </c>
      <c r="F15" s="14" t="s">
        <v>16</v>
      </c>
      <c r="G15" s="14" t="s">
        <v>16</v>
      </c>
      <c r="H15" s="14" t="s">
        <v>16</v>
      </c>
      <c r="I15" s="14" t="s">
        <v>16</v>
      </c>
      <c r="J15" s="14" t="s">
        <v>16</v>
      </c>
      <c r="K15" s="14" t="s">
        <v>16</v>
      </c>
    </row>
    <row r="16" spans="1:12">
      <c r="A16" s="77"/>
      <c r="B16" s="79"/>
      <c r="C16" s="88"/>
      <c r="D16" s="14" t="s">
        <v>17</v>
      </c>
      <c r="E16" s="14" t="s">
        <v>17</v>
      </c>
      <c r="F16" s="14" t="s">
        <v>17</v>
      </c>
      <c r="G16" s="14" t="s">
        <v>17</v>
      </c>
      <c r="H16" s="14" t="s">
        <v>17</v>
      </c>
      <c r="I16" s="14" t="s">
        <v>17</v>
      </c>
      <c r="J16" s="14" t="s">
        <v>17</v>
      </c>
      <c r="K16" s="14" t="s">
        <v>17</v>
      </c>
    </row>
    <row r="17" spans="1:11">
      <c r="A17" s="77"/>
      <c r="B17" s="79"/>
      <c r="C17" s="88"/>
      <c r="D17" s="14" t="s">
        <v>23</v>
      </c>
      <c r="E17" s="14" t="s">
        <v>23</v>
      </c>
      <c r="F17" s="14" t="s">
        <v>96</v>
      </c>
      <c r="G17" s="14" t="s">
        <v>96</v>
      </c>
      <c r="H17" s="14" t="s">
        <v>96</v>
      </c>
      <c r="I17" s="14" t="s">
        <v>91</v>
      </c>
      <c r="J17" s="14" t="s">
        <v>91</v>
      </c>
      <c r="K17" s="14" t="s">
        <v>91</v>
      </c>
    </row>
    <row r="18" spans="1:11">
      <c r="A18" s="77"/>
      <c r="B18" s="79"/>
      <c r="C18" s="89"/>
      <c r="D18" s="15" t="s">
        <v>22</v>
      </c>
      <c r="E18" s="15" t="s">
        <v>22</v>
      </c>
      <c r="F18" s="15" t="s">
        <v>107</v>
      </c>
      <c r="G18" s="15" t="s">
        <v>107</v>
      </c>
      <c r="H18" s="15" t="s">
        <v>107</v>
      </c>
      <c r="I18" s="15" t="s">
        <v>22</v>
      </c>
      <c r="J18" s="15" t="s">
        <v>22</v>
      </c>
      <c r="K18" s="15" t="s">
        <v>22</v>
      </c>
    </row>
    <row r="19" spans="1:11" ht="30" customHeight="1">
      <c r="A19" s="77"/>
      <c r="B19" s="79"/>
      <c r="C19" s="88">
        <v>2</v>
      </c>
      <c r="D19" s="14" t="s">
        <v>120</v>
      </c>
      <c r="E19" s="14"/>
      <c r="F19" s="14" t="s">
        <v>119</v>
      </c>
      <c r="G19" s="14" t="s">
        <v>119</v>
      </c>
      <c r="H19" s="14" t="s">
        <v>119</v>
      </c>
      <c r="I19" s="14" t="s">
        <v>123</v>
      </c>
      <c r="J19" s="14"/>
      <c r="K19" s="14" t="s">
        <v>123</v>
      </c>
    </row>
    <row r="20" spans="1:11">
      <c r="A20" s="77"/>
      <c r="B20" s="79"/>
      <c r="C20" s="88"/>
      <c r="D20" s="14" t="s">
        <v>121</v>
      </c>
      <c r="E20" s="14"/>
      <c r="F20" s="14" t="s">
        <v>89</v>
      </c>
      <c r="G20" s="14" t="s">
        <v>89</v>
      </c>
      <c r="H20" s="14" t="s">
        <v>124</v>
      </c>
      <c r="I20" s="14" t="s">
        <v>125</v>
      </c>
      <c r="J20" s="14"/>
      <c r="K20" s="14" t="s">
        <v>94</v>
      </c>
    </row>
    <row r="21" spans="1:11">
      <c r="A21" s="77"/>
      <c r="B21" s="79"/>
      <c r="C21" s="88"/>
      <c r="D21" s="14" t="s">
        <v>16</v>
      </c>
      <c r="E21" s="14"/>
      <c r="F21" s="14" t="s">
        <v>16</v>
      </c>
      <c r="G21" s="14" t="s">
        <v>16</v>
      </c>
      <c r="H21" s="14" t="s">
        <v>16</v>
      </c>
      <c r="I21" s="14" t="s">
        <v>16</v>
      </c>
      <c r="J21" s="14"/>
      <c r="K21" s="14" t="s">
        <v>16</v>
      </c>
    </row>
    <row r="22" spans="1:11">
      <c r="A22" s="77"/>
      <c r="B22" s="79"/>
      <c r="C22" s="88"/>
      <c r="D22" s="14" t="s">
        <v>17</v>
      </c>
      <c r="E22" s="14"/>
      <c r="F22" s="14" t="s">
        <v>17</v>
      </c>
      <c r="G22" s="14" t="s">
        <v>17</v>
      </c>
      <c r="H22" s="14" t="s">
        <v>17</v>
      </c>
      <c r="I22" s="14" t="s">
        <v>17</v>
      </c>
      <c r="J22" s="14"/>
      <c r="K22" s="14" t="s">
        <v>17</v>
      </c>
    </row>
    <row r="23" spans="1:11">
      <c r="A23" s="77"/>
      <c r="B23" s="79"/>
      <c r="C23" s="88"/>
      <c r="D23" s="14" t="s">
        <v>101</v>
      </c>
      <c r="E23" s="14"/>
      <c r="F23" s="14" t="s">
        <v>23</v>
      </c>
      <c r="G23" s="14" t="s">
        <v>23</v>
      </c>
      <c r="H23" s="14" t="s">
        <v>30</v>
      </c>
      <c r="I23" s="14" t="s">
        <v>92</v>
      </c>
      <c r="J23" s="14"/>
      <c r="K23" s="14" t="s">
        <v>126</v>
      </c>
    </row>
    <row r="24" spans="1:11">
      <c r="A24" s="77"/>
      <c r="B24" s="79"/>
      <c r="C24" s="89"/>
      <c r="D24" s="15" t="s">
        <v>18</v>
      </c>
      <c r="E24" s="15"/>
      <c r="F24" s="15" t="s">
        <v>22</v>
      </c>
      <c r="G24" s="15" t="s">
        <v>22</v>
      </c>
      <c r="H24" s="15" t="s">
        <v>22</v>
      </c>
      <c r="I24" s="15" t="s">
        <v>18</v>
      </c>
      <c r="J24" s="15"/>
      <c r="K24" s="15" t="s">
        <v>18</v>
      </c>
    </row>
    <row r="25" spans="1:11" ht="30" customHeight="1">
      <c r="A25" s="76">
        <v>45454</v>
      </c>
      <c r="B25" s="78" t="s">
        <v>77</v>
      </c>
      <c r="C25" s="88">
        <v>1</v>
      </c>
      <c r="D25" s="28" t="s">
        <v>128</v>
      </c>
      <c r="E25" s="14" t="s">
        <v>120</v>
      </c>
      <c r="F25" s="14" t="s">
        <v>128</v>
      </c>
      <c r="G25" s="14" t="s">
        <v>128</v>
      </c>
      <c r="H25" s="14"/>
      <c r="I25" s="14" t="s">
        <v>98</v>
      </c>
      <c r="J25" s="28" t="s">
        <v>123</v>
      </c>
      <c r="K25" s="14" t="s">
        <v>98</v>
      </c>
    </row>
    <row r="26" spans="1:11">
      <c r="A26" s="77"/>
      <c r="B26" s="79"/>
      <c r="C26" s="88"/>
      <c r="D26" s="29" t="s">
        <v>129</v>
      </c>
      <c r="E26" s="14" t="s">
        <v>121</v>
      </c>
      <c r="F26" s="14" t="s">
        <v>129</v>
      </c>
      <c r="G26" s="14" t="s">
        <v>129</v>
      </c>
      <c r="H26" s="14"/>
      <c r="I26" s="14" t="s">
        <v>130</v>
      </c>
      <c r="J26" s="29" t="s">
        <v>90</v>
      </c>
      <c r="K26" s="14" t="s">
        <v>131</v>
      </c>
    </row>
    <row r="27" spans="1:11">
      <c r="A27" s="77"/>
      <c r="B27" s="79"/>
      <c r="C27" s="88"/>
      <c r="D27" s="14" t="s">
        <v>16</v>
      </c>
      <c r="E27" s="14" t="s">
        <v>16</v>
      </c>
      <c r="F27" s="14" t="s">
        <v>16</v>
      </c>
      <c r="G27" s="14" t="s">
        <v>16</v>
      </c>
      <c r="H27" s="14"/>
      <c r="I27" s="14" t="s">
        <v>16</v>
      </c>
      <c r="J27" s="14" t="s">
        <v>16</v>
      </c>
      <c r="K27" s="14" t="s">
        <v>16</v>
      </c>
    </row>
    <row r="28" spans="1:11">
      <c r="A28" s="77"/>
      <c r="B28" s="79"/>
      <c r="C28" s="88"/>
      <c r="D28" s="29" t="s">
        <v>17</v>
      </c>
      <c r="E28" s="14" t="s">
        <v>17</v>
      </c>
      <c r="F28" s="14" t="s">
        <v>17</v>
      </c>
      <c r="G28" s="14" t="s">
        <v>17</v>
      </c>
      <c r="H28" s="14"/>
      <c r="I28" s="14" t="s">
        <v>17</v>
      </c>
      <c r="J28" s="29" t="s">
        <v>17</v>
      </c>
      <c r="K28" s="14" t="s">
        <v>17</v>
      </c>
    </row>
    <row r="29" spans="1:11">
      <c r="A29" s="77"/>
      <c r="B29" s="79"/>
      <c r="C29" s="88"/>
      <c r="D29" s="14" t="s">
        <v>35</v>
      </c>
      <c r="E29" s="14" t="s">
        <v>35</v>
      </c>
      <c r="F29" s="14" t="s">
        <v>35</v>
      </c>
      <c r="G29" s="14" t="s">
        <v>132</v>
      </c>
      <c r="H29" s="14"/>
      <c r="I29" s="14" t="s">
        <v>29</v>
      </c>
      <c r="J29" s="14" t="s">
        <v>92</v>
      </c>
      <c r="K29" s="14" t="s">
        <v>133</v>
      </c>
    </row>
    <row r="30" spans="1:11">
      <c r="A30" s="77"/>
      <c r="B30" s="79"/>
      <c r="C30" s="89"/>
      <c r="D30" s="15" t="s">
        <v>19</v>
      </c>
      <c r="E30" s="15" t="s">
        <v>22</v>
      </c>
      <c r="F30" s="15" t="s">
        <v>107</v>
      </c>
      <c r="G30" s="15" t="s">
        <v>22</v>
      </c>
      <c r="H30" s="15"/>
      <c r="I30" s="15" t="s">
        <v>22</v>
      </c>
      <c r="J30" s="15" t="s">
        <v>19</v>
      </c>
      <c r="K30" s="15" t="s">
        <v>19</v>
      </c>
    </row>
    <row r="31" spans="1:11" ht="30" customHeight="1">
      <c r="A31" s="77"/>
      <c r="B31" s="79"/>
      <c r="C31" s="88">
        <v>2</v>
      </c>
      <c r="D31" s="14" t="s">
        <v>123</v>
      </c>
      <c r="E31" s="14"/>
      <c r="F31" s="14"/>
      <c r="G31" s="28" t="s">
        <v>40</v>
      </c>
      <c r="H31" s="28"/>
      <c r="I31" s="28"/>
      <c r="J31" s="28"/>
      <c r="K31" s="14"/>
    </row>
    <row r="32" spans="1:11">
      <c r="A32" s="77"/>
      <c r="B32" s="79"/>
      <c r="C32" s="88"/>
      <c r="D32" s="14" t="s">
        <v>135</v>
      </c>
      <c r="E32" s="14"/>
      <c r="F32" s="14"/>
      <c r="G32" s="29" t="s">
        <v>45</v>
      </c>
      <c r="H32" s="29"/>
      <c r="I32" s="29"/>
      <c r="J32" s="29"/>
      <c r="K32" s="14"/>
    </row>
    <row r="33" spans="1:12">
      <c r="A33" s="77"/>
      <c r="B33" s="79"/>
      <c r="C33" s="88"/>
      <c r="D33" s="14" t="s">
        <v>16</v>
      </c>
      <c r="E33" s="14"/>
      <c r="F33" s="14"/>
      <c r="G33" s="14" t="s">
        <v>16</v>
      </c>
      <c r="H33" s="14"/>
      <c r="I33" s="14"/>
      <c r="J33" s="14"/>
      <c r="K33" s="14"/>
    </row>
    <row r="34" spans="1:12">
      <c r="A34" s="77"/>
      <c r="B34" s="79"/>
      <c r="C34" s="88"/>
      <c r="D34" s="14" t="s">
        <v>17</v>
      </c>
      <c r="E34" s="14"/>
      <c r="F34" s="14"/>
      <c r="G34" s="62" t="s">
        <v>104</v>
      </c>
      <c r="H34" s="29"/>
      <c r="I34" s="62"/>
      <c r="J34" s="29"/>
      <c r="K34" s="14"/>
    </row>
    <row r="35" spans="1:12">
      <c r="A35" s="77"/>
      <c r="B35" s="79"/>
      <c r="C35" s="88"/>
      <c r="D35" s="14" t="s">
        <v>106</v>
      </c>
      <c r="E35" s="14"/>
      <c r="F35" s="14"/>
      <c r="G35" s="14" t="s">
        <v>127</v>
      </c>
      <c r="H35" s="14"/>
      <c r="I35" s="14"/>
      <c r="J35" s="14"/>
      <c r="K35" s="14"/>
    </row>
    <row r="36" spans="1:12">
      <c r="A36" s="77"/>
      <c r="B36" s="79"/>
      <c r="C36" s="89"/>
      <c r="D36" s="15" t="s">
        <v>22</v>
      </c>
      <c r="E36" s="15"/>
      <c r="F36" s="15"/>
      <c r="G36" s="15" t="s">
        <v>18</v>
      </c>
      <c r="H36" s="15"/>
      <c r="I36" s="15"/>
      <c r="J36" s="15"/>
      <c r="K36" s="15"/>
    </row>
    <row r="37" spans="1:12" ht="31.5" customHeight="1">
      <c r="A37" s="76">
        <v>45456</v>
      </c>
      <c r="B37" s="78" t="s">
        <v>36</v>
      </c>
      <c r="C37" s="88">
        <v>1</v>
      </c>
      <c r="D37" s="28" t="s">
        <v>87</v>
      </c>
      <c r="E37" s="28" t="s">
        <v>128</v>
      </c>
      <c r="F37" s="28" t="s">
        <v>40</v>
      </c>
      <c r="G37" s="28"/>
      <c r="H37" s="28" t="s">
        <v>97</v>
      </c>
      <c r="I37" s="14" t="s">
        <v>120</v>
      </c>
      <c r="J37" s="28" t="s">
        <v>40</v>
      </c>
      <c r="K37" s="28" t="s">
        <v>40</v>
      </c>
    </row>
    <row r="38" spans="1:12">
      <c r="A38" s="77"/>
      <c r="B38" s="79"/>
      <c r="C38" s="88"/>
      <c r="D38" s="29" t="s">
        <v>136</v>
      </c>
      <c r="E38" s="29" t="s">
        <v>129</v>
      </c>
      <c r="F38" s="29" t="s">
        <v>45</v>
      </c>
      <c r="G38" s="29"/>
      <c r="H38" s="29" t="s">
        <v>32</v>
      </c>
      <c r="I38" s="14" t="s">
        <v>121</v>
      </c>
      <c r="J38" s="29" t="s">
        <v>45</v>
      </c>
      <c r="K38" s="29" t="s">
        <v>45</v>
      </c>
    </row>
    <row r="39" spans="1:12">
      <c r="A39" s="77"/>
      <c r="B39" s="79"/>
      <c r="C39" s="88"/>
      <c r="D39" s="14" t="s">
        <v>16</v>
      </c>
      <c r="E39" s="14" t="s">
        <v>16</v>
      </c>
      <c r="F39" s="14" t="s">
        <v>16</v>
      </c>
      <c r="G39" s="14"/>
      <c r="H39" s="14" t="s">
        <v>16</v>
      </c>
      <c r="I39" s="14" t="s">
        <v>16</v>
      </c>
      <c r="J39" s="14" t="s">
        <v>16</v>
      </c>
      <c r="K39" s="14" t="s">
        <v>16</v>
      </c>
    </row>
    <row r="40" spans="1:12">
      <c r="A40" s="77"/>
      <c r="B40" s="79"/>
      <c r="C40" s="88"/>
      <c r="D40" s="29" t="s">
        <v>17</v>
      </c>
      <c r="E40" s="29" t="s">
        <v>17</v>
      </c>
      <c r="F40" s="61" t="s">
        <v>104</v>
      </c>
      <c r="G40" s="62"/>
      <c r="H40" s="29" t="s">
        <v>17</v>
      </c>
      <c r="I40" s="14" t="s">
        <v>17</v>
      </c>
      <c r="J40" s="62" t="s">
        <v>104</v>
      </c>
      <c r="K40" s="61" t="s">
        <v>104</v>
      </c>
      <c r="L40" s="67"/>
    </row>
    <row r="41" spans="1:12">
      <c r="A41" s="77"/>
      <c r="B41" s="79"/>
      <c r="C41" s="88"/>
      <c r="D41" s="30" t="s">
        <v>126</v>
      </c>
      <c r="E41" s="30" t="s">
        <v>133</v>
      </c>
      <c r="F41" s="14" t="s">
        <v>127</v>
      </c>
      <c r="G41" s="14"/>
      <c r="H41" s="14" t="s">
        <v>100</v>
      </c>
      <c r="I41" s="14" t="s">
        <v>137</v>
      </c>
      <c r="J41" s="14" t="s">
        <v>127</v>
      </c>
      <c r="K41" s="14" t="s">
        <v>127</v>
      </c>
    </row>
    <row r="42" spans="1:12">
      <c r="A42" s="77"/>
      <c r="B42" s="79"/>
      <c r="C42" s="89"/>
      <c r="D42" s="15" t="s">
        <v>18</v>
      </c>
      <c r="E42" s="15" t="s">
        <v>22</v>
      </c>
      <c r="F42" s="15" t="s">
        <v>18</v>
      </c>
      <c r="G42" s="15"/>
      <c r="H42" s="15" t="s">
        <v>18</v>
      </c>
      <c r="I42" s="15" t="s">
        <v>20</v>
      </c>
      <c r="J42" s="15" t="s">
        <v>22</v>
      </c>
      <c r="K42" s="15" t="s">
        <v>22</v>
      </c>
    </row>
    <row r="43" spans="1:12" ht="30">
      <c r="A43" s="77"/>
      <c r="B43" s="79"/>
      <c r="C43" s="88">
        <v>2</v>
      </c>
      <c r="D43" s="28" t="s">
        <v>40</v>
      </c>
      <c r="E43" s="28" t="s">
        <v>40</v>
      </c>
      <c r="F43" s="28" t="s">
        <v>87</v>
      </c>
      <c r="G43" s="28"/>
      <c r="H43" s="28" t="s">
        <v>40</v>
      </c>
      <c r="I43" s="14"/>
      <c r="J43" s="14" t="s">
        <v>120</v>
      </c>
      <c r="K43" s="14" t="s">
        <v>120</v>
      </c>
    </row>
    <row r="44" spans="1:12">
      <c r="A44" s="77"/>
      <c r="B44" s="79"/>
      <c r="C44" s="88"/>
      <c r="D44" s="29" t="s">
        <v>45</v>
      </c>
      <c r="E44" s="29" t="s">
        <v>45</v>
      </c>
      <c r="F44" s="29" t="s">
        <v>136</v>
      </c>
      <c r="G44" s="29"/>
      <c r="H44" s="29" t="s">
        <v>45</v>
      </c>
      <c r="I44" s="14"/>
      <c r="J44" s="14" t="s">
        <v>121</v>
      </c>
      <c r="K44" s="14" t="s">
        <v>121</v>
      </c>
    </row>
    <row r="45" spans="1:12">
      <c r="A45" s="77"/>
      <c r="B45" s="79"/>
      <c r="C45" s="88"/>
      <c r="D45" s="14" t="s">
        <v>16</v>
      </c>
      <c r="E45" s="14" t="s">
        <v>16</v>
      </c>
      <c r="F45" s="14" t="s">
        <v>16</v>
      </c>
      <c r="G45" s="14"/>
      <c r="H45" s="14" t="s">
        <v>16</v>
      </c>
      <c r="I45" s="14"/>
      <c r="J45" s="14" t="s">
        <v>16</v>
      </c>
      <c r="K45" s="14" t="s">
        <v>16</v>
      </c>
    </row>
    <row r="46" spans="1:12">
      <c r="A46" s="77"/>
      <c r="B46" s="79"/>
      <c r="C46" s="88"/>
      <c r="D46" s="61" t="s">
        <v>104</v>
      </c>
      <c r="E46" s="62" t="s">
        <v>104</v>
      </c>
      <c r="F46" s="29" t="s">
        <v>17</v>
      </c>
      <c r="G46" s="62"/>
      <c r="H46" s="61" t="s">
        <v>104</v>
      </c>
      <c r="I46" s="14"/>
      <c r="J46" s="14" t="s">
        <v>17</v>
      </c>
      <c r="K46" s="14" t="s">
        <v>17</v>
      </c>
    </row>
    <row r="47" spans="1:12">
      <c r="A47" s="77"/>
      <c r="B47" s="79"/>
      <c r="C47" s="88"/>
      <c r="D47" s="14" t="s">
        <v>127</v>
      </c>
      <c r="E47" s="14" t="s">
        <v>127</v>
      </c>
      <c r="F47" s="14" t="s">
        <v>37</v>
      </c>
      <c r="G47" s="14"/>
      <c r="H47" s="14" t="s">
        <v>127</v>
      </c>
      <c r="I47" s="14"/>
      <c r="J47" s="14" t="s">
        <v>137</v>
      </c>
      <c r="K47" s="14" t="s">
        <v>137</v>
      </c>
    </row>
    <row r="48" spans="1:12">
      <c r="A48" s="77"/>
      <c r="B48" s="97"/>
      <c r="C48" s="89"/>
      <c r="D48" s="15" t="s">
        <v>20</v>
      </c>
      <c r="E48" s="15" t="s">
        <v>18</v>
      </c>
      <c r="F48" s="15" t="s">
        <v>20</v>
      </c>
      <c r="G48" s="15"/>
      <c r="H48" s="15" t="s">
        <v>20</v>
      </c>
      <c r="I48" s="15"/>
      <c r="J48" s="15" t="s">
        <v>18</v>
      </c>
      <c r="K48" s="15" t="s">
        <v>18</v>
      </c>
    </row>
    <row r="49" spans="1:11" ht="30.75" customHeight="1">
      <c r="A49" s="76">
        <v>45457</v>
      </c>
      <c r="B49" s="78" t="s">
        <v>28</v>
      </c>
      <c r="C49" s="88">
        <v>1</v>
      </c>
      <c r="D49" s="28" t="s">
        <v>134</v>
      </c>
      <c r="E49" s="28" t="s">
        <v>134</v>
      </c>
      <c r="F49" s="63" t="s">
        <v>123</v>
      </c>
      <c r="G49" s="28" t="s">
        <v>134</v>
      </c>
      <c r="H49" s="28" t="s">
        <v>123</v>
      </c>
      <c r="I49" s="28" t="s">
        <v>134</v>
      </c>
      <c r="J49" s="28" t="s">
        <v>98</v>
      </c>
      <c r="K49" s="28" t="s">
        <v>134</v>
      </c>
    </row>
    <row r="50" spans="1:11">
      <c r="A50" s="77"/>
      <c r="B50" s="79"/>
      <c r="C50" s="88"/>
      <c r="D50" s="29" t="s">
        <v>89</v>
      </c>
      <c r="E50" s="29" t="s">
        <v>89</v>
      </c>
      <c r="F50" s="63" t="s">
        <v>138</v>
      </c>
      <c r="G50" s="29" t="s">
        <v>89</v>
      </c>
      <c r="H50" s="29" t="s">
        <v>139</v>
      </c>
      <c r="I50" s="29" t="s">
        <v>140</v>
      </c>
      <c r="J50" s="29" t="s">
        <v>130</v>
      </c>
      <c r="K50" s="29" t="s">
        <v>140</v>
      </c>
    </row>
    <row r="51" spans="1:11">
      <c r="A51" s="77"/>
      <c r="B51" s="79"/>
      <c r="C51" s="88"/>
      <c r="D51" s="14" t="s">
        <v>16</v>
      </c>
      <c r="E51" s="14" t="s">
        <v>16</v>
      </c>
      <c r="F51" s="63" t="s">
        <v>16</v>
      </c>
      <c r="G51" s="14" t="s">
        <v>16</v>
      </c>
      <c r="H51" s="14" t="s">
        <v>16</v>
      </c>
      <c r="I51" s="14" t="s">
        <v>16</v>
      </c>
      <c r="J51" s="14" t="s">
        <v>16</v>
      </c>
      <c r="K51" s="14" t="s">
        <v>16</v>
      </c>
    </row>
    <row r="52" spans="1:11">
      <c r="A52" s="77"/>
      <c r="B52" s="79"/>
      <c r="C52" s="88"/>
      <c r="D52" s="29" t="s">
        <v>17</v>
      </c>
      <c r="E52" s="29" t="s">
        <v>17</v>
      </c>
      <c r="F52" s="63" t="s">
        <v>17</v>
      </c>
      <c r="G52" s="29" t="s">
        <v>17</v>
      </c>
      <c r="H52" s="29" t="s">
        <v>17</v>
      </c>
      <c r="I52" s="29" t="s">
        <v>17</v>
      </c>
      <c r="J52" s="29" t="s">
        <v>17</v>
      </c>
      <c r="K52" s="29" t="s">
        <v>17</v>
      </c>
    </row>
    <row r="53" spans="1:11">
      <c r="A53" s="77"/>
      <c r="B53" s="79"/>
      <c r="C53" s="88"/>
      <c r="D53" s="30" t="s">
        <v>23</v>
      </c>
      <c r="E53" s="30" t="s">
        <v>23</v>
      </c>
      <c r="F53" s="63" t="s">
        <v>96</v>
      </c>
      <c r="G53" s="30" t="s">
        <v>23</v>
      </c>
      <c r="H53" s="64" t="s">
        <v>92</v>
      </c>
      <c r="I53" s="30" t="s">
        <v>141</v>
      </c>
      <c r="J53" s="30" t="s">
        <v>137</v>
      </c>
      <c r="K53" s="30" t="s">
        <v>141</v>
      </c>
    </row>
    <row r="54" spans="1:11">
      <c r="A54" s="77"/>
      <c r="B54" s="79"/>
      <c r="C54" s="89"/>
      <c r="D54" s="15" t="s">
        <v>18</v>
      </c>
      <c r="E54" s="15" t="s">
        <v>18</v>
      </c>
      <c r="F54" s="66" t="s">
        <v>22</v>
      </c>
      <c r="G54" s="15" t="s">
        <v>18</v>
      </c>
      <c r="H54" s="15" t="s">
        <v>18</v>
      </c>
      <c r="I54" s="15" t="s">
        <v>18</v>
      </c>
      <c r="J54" s="15" t="s">
        <v>18</v>
      </c>
      <c r="K54" s="15" t="s">
        <v>20</v>
      </c>
    </row>
    <row r="55" spans="1:11" ht="30">
      <c r="A55" s="77"/>
      <c r="B55" s="79"/>
      <c r="C55" s="88">
        <v>2</v>
      </c>
      <c r="D55" s="28"/>
      <c r="E55" s="28" t="s">
        <v>87</v>
      </c>
      <c r="F55" s="28" t="s">
        <v>134</v>
      </c>
      <c r="G55" s="28" t="s">
        <v>87</v>
      </c>
      <c r="H55" s="28"/>
      <c r="I55" s="28" t="s">
        <v>40</v>
      </c>
      <c r="J55" s="28" t="s">
        <v>134</v>
      </c>
      <c r="K55" s="14"/>
    </row>
    <row r="56" spans="1:11">
      <c r="A56" s="77"/>
      <c r="B56" s="79"/>
      <c r="C56" s="88"/>
      <c r="D56" s="29"/>
      <c r="E56" s="29" t="s">
        <v>136</v>
      </c>
      <c r="F56" s="29" t="s">
        <v>89</v>
      </c>
      <c r="G56" s="29" t="s">
        <v>136</v>
      </c>
      <c r="H56" s="29"/>
      <c r="I56" s="29" t="s">
        <v>45</v>
      </c>
      <c r="J56" s="29" t="s">
        <v>140</v>
      </c>
      <c r="K56" s="14"/>
    </row>
    <row r="57" spans="1:11">
      <c r="A57" s="77"/>
      <c r="B57" s="79"/>
      <c r="C57" s="88"/>
      <c r="D57" s="14"/>
      <c r="E57" s="14" t="s">
        <v>16</v>
      </c>
      <c r="F57" s="14" t="s">
        <v>16</v>
      </c>
      <c r="G57" s="14" t="s">
        <v>16</v>
      </c>
      <c r="H57" s="14"/>
      <c r="I57" s="14" t="s">
        <v>16</v>
      </c>
      <c r="J57" s="14" t="s">
        <v>16</v>
      </c>
      <c r="K57" s="14"/>
    </row>
    <row r="58" spans="1:11">
      <c r="A58" s="77"/>
      <c r="B58" s="79"/>
      <c r="C58" s="88"/>
      <c r="D58" s="29"/>
      <c r="E58" s="29" t="s">
        <v>17</v>
      </c>
      <c r="F58" s="29" t="s">
        <v>17</v>
      </c>
      <c r="G58" s="29" t="s">
        <v>17</v>
      </c>
      <c r="H58" s="29"/>
      <c r="I58" s="62" t="s">
        <v>104</v>
      </c>
      <c r="J58" s="29" t="s">
        <v>17</v>
      </c>
      <c r="K58" s="14"/>
    </row>
    <row r="59" spans="1:11">
      <c r="A59" s="77"/>
      <c r="B59" s="79"/>
      <c r="C59" s="88"/>
      <c r="D59" s="30"/>
      <c r="E59" s="30" t="s">
        <v>132</v>
      </c>
      <c r="F59" s="30" t="s">
        <v>23</v>
      </c>
      <c r="G59" s="65" t="s">
        <v>132</v>
      </c>
      <c r="H59" s="64"/>
      <c r="I59" s="14" t="s">
        <v>127</v>
      </c>
      <c r="J59" s="30" t="s">
        <v>141</v>
      </c>
      <c r="K59" s="14"/>
    </row>
    <row r="60" spans="1:11">
      <c r="A60" s="77"/>
      <c r="B60" s="79"/>
      <c r="C60" s="89"/>
      <c r="D60" s="15"/>
      <c r="E60" s="15" t="s">
        <v>20</v>
      </c>
      <c r="F60" s="15" t="s">
        <v>18</v>
      </c>
      <c r="G60" s="15" t="s">
        <v>84</v>
      </c>
      <c r="H60" s="15"/>
      <c r="I60" s="15" t="s">
        <v>20</v>
      </c>
      <c r="J60" s="15" t="s">
        <v>20</v>
      </c>
      <c r="K60" s="15"/>
    </row>
    <row r="61" spans="1:11" ht="42.75" customHeight="1">
      <c r="A61" s="76">
        <v>45458</v>
      </c>
      <c r="B61" s="78" t="s">
        <v>78</v>
      </c>
      <c r="C61" s="102">
        <v>1</v>
      </c>
      <c r="D61" s="28"/>
      <c r="E61" s="14" t="s">
        <v>123</v>
      </c>
      <c r="F61" s="14"/>
      <c r="G61" s="14" t="s">
        <v>123</v>
      </c>
      <c r="H61" s="28" t="s">
        <v>128</v>
      </c>
      <c r="I61" s="14" t="s">
        <v>128</v>
      </c>
      <c r="J61" s="14" t="s">
        <v>128</v>
      </c>
      <c r="K61" s="14" t="s">
        <v>128</v>
      </c>
    </row>
    <row r="62" spans="1:11">
      <c r="A62" s="77"/>
      <c r="B62" s="79"/>
      <c r="C62" s="102"/>
      <c r="D62" s="29"/>
      <c r="E62" s="14" t="s">
        <v>135</v>
      </c>
      <c r="F62" s="14"/>
      <c r="G62" s="14" t="s">
        <v>138</v>
      </c>
      <c r="H62" s="29" t="s">
        <v>129</v>
      </c>
      <c r="I62" s="14" t="s">
        <v>143</v>
      </c>
      <c r="J62" s="14" t="s">
        <v>143</v>
      </c>
      <c r="K62" s="14" t="s">
        <v>143</v>
      </c>
    </row>
    <row r="63" spans="1:11">
      <c r="A63" s="77"/>
      <c r="B63" s="79"/>
      <c r="C63" s="102"/>
      <c r="D63" s="14"/>
      <c r="E63" s="14" t="s">
        <v>16</v>
      </c>
      <c r="F63" s="14"/>
      <c r="G63" s="14" t="s">
        <v>16</v>
      </c>
      <c r="H63" s="14" t="s">
        <v>16</v>
      </c>
      <c r="I63" s="14" t="s">
        <v>16</v>
      </c>
      <c r="J63" s="14" t="s">
        <v>16</v>
      </c>
      <c r="K63" s="14" t="s">
        <v>16</v>
      </c>
    </row>
    <row r="64" spans="1:11">
      <c r="A64" s="77"/>
      <c r="B64" s="79"/>
      <c r="C64" s="102"/>
      <c r="D64" s="29"/>
      <c r="E64" s="14" t="s">
        <v>17</v>
      </c>
      <c r="F64" s="14"/>
      <c r="G64" s="14" t="s">
        <v>17</v>
      </c>
      <c r="H64" s="29" t="s">
        <v>17</v>
      </c>
      <c r="I64" s="14" t="s">
        <v>17</v>
      </c>
      <c r="J64" s="14" t="s">
        <v>17</v>
      </c>
      <c r="K64" s="14" t="s">
        <v>17</v>
      </c>
    </row>
    <row r="65" spans="1:11">
      <c r="A65" s="77"/>
      <c r="B65" s="79"/>
      <c r="C65" s="102"/>
      <c r="D65" s="30"/>
      <c r="E65" s="14" t="s">
        <v>30</v>
      </c>
      <c r="F65" s="14"/>
      <c r="G65" s="14" t="s">
        <v>144</v>
      </c>
      <c r="H65" s="64" t="s">
        <v>41</v>
      </c>
      <c r="I65" s="14" t="s">
        <v>35</v>
      </c>
      <c r="J65" s="14" t="s">
        <v>35</v>
      </c>
      <c r="K65" s="14" t="s">
        <v>35</v>
      </c>
    </row>
    <row r="66" spans="1:11">
      <c r="A66" s="77"/>
      <c r="B66" s="79"/>
      <c r="C66" s="102"/>
      <c r="D66" s="15"/>
      <c r="E66" s="15" t="s">
        <v>19</v>
      </c>
      <c r="F66" s="15"/>
      <c r="G66" s="15" t="s">
        <v>19</v>
      </c>
      <c r="H66" s="15" t="s">
        <v>19</v>
      </c>
      <c r="I66" s="15" t="s">
        <v>107</v>
      </c>
      <c r="J66" s="15" t="s">
        <v>22</v>
      </c>
      <c r="K66" s="15" t="s">
        <v>107</v>
      </c>
    </row>
    <row r="67" spans="1:11">
      <c r="A67" s="77"/>
      <c r="B67" s="79"/>
      <c r="C67" s="102">
        <v>2</v>
      </c>
      <c r="D67" s="14"/>
      <c r="E67" s="14"/>
      <c r="F67" s="14"/>
      <c r="G67" s="14"/>
      <c r="H67" s="28" t="s">
        <v>134</v>
      </c>
      <c r="I67" s="14"/>
      <c r="J67" s="14"/>
      <c r="K67" s="14"/>
    </row>
    <row r="68" spans="1:11">
      <c r="A68" s="77"/>
      <c r="B68" s="79"/>
      <c r="C68" s="102"/>
      <c r="D68" s="14"/>
      <c r="E68" s="14"/>
      <c r="F68" s="14"/>
      <c r="G68" s="14"/>
      <c r="H68" s="29" t="s">
        <v>145</v>
      </c>
      <c r="I68" s="14"/>
      <c r="J68" s="14"/>
      <c r="K68" s="14"/>
    </row>
    <row r="69" spans="1:11">
      <c r="A69" s="77"/>
      <c r="B69" s="79"/>
      <c r="C69" s="102"/>
      <c r="D69" s="14"/>
      <c r="E69" s="14"/>
      <c r="F69" s="14"/>
      <c r="G69" s="14"/>
      <c r="H69" s="14" t="s">
        <v>16</v>
      </c>
      <c r="I69" s="14"/>
      <c r="J69" s="14"/>
      <c r="K69" s="14"/>
    </row>
    <row r="70" spans="1:11">
      <c r="A70" s="77"/>
      <c r="B70" s="79"/>
      <c r="C70" s="102"/>
      <c r="D70" s="14"/>
      <c r="E70" s="14"/>
      <c r="F70" s="14"/>
      <c r="G70" s="14"/>
      <c r="H70" s="29" t="s">
        <v>17</v>
      </c>
      <c r="I70" s="14"/>
      <c r="J70" s="14"/>
      <c r="K70" s="14"/>
    </row>
    <row r="71" spans="1:11">
      <c r="A71" s="77"/>
      <c r="B71" s="79"/>
      <c r="C71" s="102"/>
      <c r="D71" s="14"/>
      <c r="E71" s="14"/>
      <c r="F71" s="14"/>
      <c r="G71" s="14"/>
      <c r="H71" s="30" t="s">
        <v>96</v>
      </c>
      <c r="I71" s="14"/>
      <c r="J71" s="14"/>
      <c r="K71" s="14"/>
    </row>
    <row r="72" spans="1:11">
      <c r="A72" s="101"/>
      <c r="B72" s="97"/>
      <c r="C72" s="102"/>
      <c r="D72" s="15"/>
      <c r="E72" s="15"/>
      <c r="F72" s="15"/>
      <c r="G72" s="15"/>
      <c r="H72" s="15" t="s">
        <v>22</v>
      </c>
      <c r="I72" s="15"/>
      <c r="J72" s="15"/>
      <c r="K72" s="15"/>
    </row>
    <row r="73" spans="1:11" ht="9" customHeight="1">
      <c r="A73" s="40"/>
      <c r="B73" s="41"/>
      <c r="C73" s="42"/>
      <c r="D73" s="22"/>
      <c r="E73" s="22"/>
      <c r="F73" s="22"/>
      <c r="G73" s="22"/>
      <c r="H73" s="22"/>
      <c r="I73" s="22"/>
      <c r="J73" s="22"/>
      <c r="K73" s="43"/>
    </row>
    <row r="74" spans="1:11" ht="15.75">
      <c r="A74" s="100" t="s">
        <v>50</v>
      </c>
      <c r="B74" s="100"/>
      <c r="C74" s="100"/>
      <c r="D74" s="100"/>
      <c r="E74" s="100"/>
      <c r="F74" s="100"/>
      <c r="G74" s="100"/>
      <c r="H74" s="100"/>
      <c r="I74" s="100"/>
      <c r="J74" s="100"/>
      <c r="K74" s="100"/>
    </row>
    <row r="75" spans="1:11">
      <c r="A75" s="44"/>
      <c r="B75" s="44"/>
      <c r="C75" s="44"/>
      <c r="D75" s="44"/>
      <c r="E75" s="44"/>
      <c r="F75" s="44"/>
      <c r="G75" s="44"/>
      <c r="H75" s="44"/>
      <c r="I75" s="44"/>
      <c r="J75" s="44"/>
      <c r="K75" s="44"/>
    </row>
    <row r="76" spans="1:11" ht="15.75">
      <c r="A76" s="45"/>
      <c r="B76" s="46" t="s">
        <v>51</v>
      </c>
      <c r="C76" s="45"/>
      <c r="D76" s="45"/>
      <c r="E76" s="45"/>
      <c r="F76" s="45"/>
      <c r="G76" s="45"/>
      <c r="H76" s="46" t="s">
        <v>52</v>
      </c>
      <c r="I76" s="45"/>
      <c r="J76" s="45"/>
      <c r="K76" s="45"/>
    </row>
  </sheetData>
  <mergeCells count="36">
    <mergeCell ref="C67:C72"/>
    <mergeCell ref="A74:K74"/>
    <mergeCell ref="C61:C66"/>
    <mergeCell ref="A61:A72"/>
    <mergeCell ref="B61:B72"/>
    <mergeCell ref="A37:A48"/>
    <mergeCell ref="B37:B48"/>
    <mergeCell ref="C37:C42"/>
    <mergeCell ref="C43:C48"/>
    <mergeCell ref="A49:A60"/>
    <mergeCell ref="B49:B60"/>
    <mergeCell ref="C49:C54"/>
    <mergeCell ref="C55:C60"/>
    <mergeCell ref="I11:K11"/>
    <mergeCell ref="A13:A24"/>
    <mergeCell ref="B13:B24"/>
    <mergeCell ref="C13:C18"/>
    <mergeCell ref="C19:C24"/>
    <mergeCell ref="A25:A36"/>
    <mergeCell ref="B25:B36"/>
    <mergeCell ref="C25:C30"/>
    <mergeCell ref="C31:C36"/>
    <mergeCell ref="D11:F11"/>
    <mergeCell ref="B9:C9"/>
    <mergeCell ref="F10:H10"/>
    <mergeCell ref="A11:A12"/>
    <mergeCell ref="B11:B12"/>
    <mergeCell ref="C11:C12"/>
    <mergeCell ref="G11:H11"/>
    <mergeCell ref="B8:C8"/>
    <mergeCell ref="F8:H8"/>
    <mergeCell ref="A1:C1"/>
    <mergeCell ref="I1:K1"/>
    <mergeCell ref="A6:J6"/>
    <mergeCell ref="A7:F7"/>
    <mergeCell ref="J7:K7"/>
  </mergeCells>
  <dataValidations count="7">
    <dataValidation type="list" allowBlank="1" showInputMessage="1" showErrorMessage="1" sqref="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G65489 IO65489 SK65489 ACG65489 AMC65489 AVY65489 BFU65489 BPQ65489 BZM65489 CJI65489 CTE65489 DDA65489 DMW65489 DWS65489 EGO65489 EQK65489 FAG65489 FKC65489 FTY65489 GDU65489 GNQ65489 GXM65489 HHI65489 HRE65489 IBA65489 IKW65489 IUS65489 JEO65489 JOK65489 JYG65489 KIC65489 KRY65489 LBU65489 LLQ65489 LVM65489 MFI65489 MPE65489 MZA65489 NIW65489 NSS65489 OCO65489 OMK65489 OWG65489 PGC65489 PPY65489 PZU65489 QJQ65489 QTM65489 RDI65489 RNE65489 RXA65489 SGW65489 SQS65489 TAO65489 TKK65489 TUG65489 UEC65489 UNY65489 UXU65489 VHQ65489 VRM65489 WBI65489 WLE65489 WVA65489 G131025 IO131025 SK131025 ACG131025 AMC131025 AVY131025 BFU131025 BPQ131025 BZM131025 CJI131025 CTE131025 DDA131025 DMW131025 DWS131025 EGO131025 EQK131025 FAG131025 FKC131025 FTY131025 GDU131025 GNQ131025 GXM131025 HHI131025 HRE131025 IBA131025 IKW131025 IUS131025 JEO131025 JOK131025 JYG131025 KIC131025 KRY131025 LBU131025 LLQ131025 LVM131025 MFI131025 MPE131025 MZA131025 NIW131025 NSS131025 OCO131025 OMK131025 OWG131025 PGC131025 PPY131025 PZU131025 QJQ131025 QTM131025 RDI131025 RNE131025 RXA131025 SGW131025 SQS131025 TAO131025 TKK131025 TUG131025 UEC131025 UNY131025 UXU131025 VHQ131025 VRM131025 WBI131025 WLE131025 WVA131025 G196561 IO196561 SK196561 ACG196561 AMC196561 AVY196561 BFU196561 BPQ196561 BZM196561 CJI196561 CTE196561 DDA196561 DMW196561 DWS196561 EGO196561 EQK196561 FAG196561 FKC196561 FTY196561 GDU196561 GNQ196561 GXM196561 HHI196561 HRE196561 IBA196561 IKW196561 IUS196561 JEO196561 JOK196561 JYG196561 KIC196561 KRY196561 LBU196561 LLQ196561 LVM196561 MFI196561 MPE196561 MZA196561 NIW196561 NSS196561 OCO196561 OMK196561 OWG196561 PGC196561 PPY196561 PZU196561 QJQ196561 QTM196561 RDI196561 RNE196561 RXA196561 SGW196561 SQS196561 TAO196561 TKK196561 TUG196561 UEC196561 UNY196561 UXU196561 VHQ196561 VRM196561 WBI196561 WLE196561 WVA196561 G262097 IO262097 SK262097 ACG262097 AMC262097 AVY262097 BFU262097 BPQ262097 BZM262097 CJI262097 CTE262097 DDA262097 DMW262097 DWS262097 EGO262097 EQK262097 FAG262097 FKC262097 FTY262097 GDU262097 GNQ262097 GXM262097 HHI262097 HRE262097 IBA262097 IKW262097 IUS262097 JEO262097 JOK262097 JYG262097 KIC262097 KRY262097 LBU262097 LLQ262097 LVM262097 MFI262097 MPE262097 MZA262097 NIW262097 NSS262097 OCO262097 OMK262097 OWG262097 PGC262097 PPY262097 PZU262097 QJQ262097 QTM262097 RDI262097 RNE262097 RXA262097 SGW262097 SQS262097 TAO262097 TKK262097 TUG262097 UEC262097 UNY262097 UXU262097 VHQ262097 VRM262097 WBI262097 WLE262097 WVA262097 G327633 IO327633 SK327633 ACG327633 AMC327633 AVY327633 BFU327633 BPQ327633 BZM327633 CJI327633 CTE327633 DDA327633 DMW327633 DWS327633 EGO327633 EQK327633 FAG327633 FKC327633 FTY327633 GDU327633 GNQ327633 GXM327633 HHI327633 HRE327633 IBA327633 IKW327633 IUS327633 JEO327633 JOK327633 JYG327633 KIC327633 KRY327633 LBU327633 LLQ327633 LVM327633 MFI327633 MPE327633 MZA327633 NIW327633 NSS327633 OCO327633 OMK327633 OWG327633 PGC327633 PPY327633 PZU327633 QJQ327633 QTM327633 RDI327633 RNE327633 RXA327633 SGW327633 SQS327633 TAO327633 TKK327633 TUG327633 UEC327633 UNY327633 UXU327633 VHQ327633 VRM327633 WBI327633 WLE327633 WVA327633 G393169 IO393169 SK393169 ACG393169 AMC393169 AVY393169 BFU393169 BPQ393169 BZM393169 CJI393169 CTE393169 DDA393169 DMW393169 DWS393169 EGO393169 EQK393169 FAG393169 FKC393169 FTY393169 GDU393169 GNQ393169 GXM393169 HHI393169 HRE393169 IBA393169 IKW393169 IUS393169 JEO393169 JOK393169 JYG393169 KIC393169 KRY393169 LBU393169 LLQ393169 LVM393169 MFI393169 MPE393169 MZA393169 NIW393169 NSS393169 OCO393169 OMK393169 OWG393169 PGC393169 PPY393169 PZU393169 QJQ393169 QTM393169 RDI393169 RNE393169 RXA393169 SGW393169 SQS393169 TAO393169 TKK393169 TUG393169 UEC393169 UNY393169 UXU393169 VHQ393169 VRM393169 WBI393169 WLE393169 WVA393169 G458705 IO458705 SK458705 ACG458705 AMC458705 AVY458705 BFU458705 BPQ458705 BZM458705 CJI458705 CTE458705 DDA458705 DMW458705 DWS458705 EGO458705 EQK458705 FAG458705 FKC458705 FTY458705 GDU458705 GNQ458705 GXM458705 HHI458705 HRE458705 IBA458705 IKW458705 IUS458705 JEO458705 JOK458705 JYG458705 KIC458705 KRY458705 LBU458705 LLQ458705 LVM458705 MFI458705 MPE458705 MZA458705 NIW458705 NSS458705 OCO458705 OMK458705 OWG458705 PGC458705 PPY458705 PZU458705 QJQ458705 QTM458705 RDI458705 RNE458705 RXA458705 SGW458705 SQS458705 TAO458705 TKK458705 TUG458705 UEC458705 UNY458705 UXU458705 VHQ458705 VRM458705 WBI458705 WLE458705 WVA458705 G524241 IO524241 SK524241 ACG524241 AMC524241 AVY524241 BFU524241 BPQ524241 BZM524241 CJI524241 CTE524241 DDA524241 DMW524241 DWS524241 EGO524241 EQK524241 FAG524241 FKC524241 FTY524241 GDU524241 GNQ524241 GXM524241 HHI524241 HRE524241 IBA524241 IKW524241 IUS524241 JEO524241 JOK524241 JYG524241 KIC524241 KRY524241 LBU524241 LLQ524241 LVM524241 MFI524241 MPE524241 MZA524241 NIW524241 NSS524241 OCO524241 OMK524241 OWG524241 PGC524241 PPY524241 PZU524241 QJQ524241 QTM524241 RDI524241 RNE524241 RXA524241 SGW524241 SQS524241 TAO524241 TKK524241 TUG524241 UEC524241 UNY524241 UXU524241 VHQ524241 VRM524241 WBI524241 WLE524241 WVA524241 G589777 IO589777 SK589777 ACG589777 AMC589777 AVY589777 BFU589777 BPQ589777 BZM589777 CJI589777 CTE589777 DDA589777 DMW589777 DWS589777 EGO589777 EQK589777 FAG589777 FKC589777 FTY589777 GDU589777 GNQ589777 GXM589777 HHI589777 HRE589777 IBA589777 IKW589777 IUS589777 JEO589777 JOK589777 JYG589777 KIC589777 KRY589777 LBU589777 LLQ589777 LVM589777 MFI589777 MPE589777 MZA589777 NIW589777 NSS589777 OCO589777 OMK589777 OWG589777 PGC589777 PPY589777 PZU589777 QJQ589777 QTM589777 RDI589777 RNE589777 RXA589777 SGW589777 SQS589777 TAO589777 TKK589777 TUG589777 UEC589777 UNY589777 UXU589777 VHQ589777 VRM589777 WBI589777 WLE589777 WVA589777 G655313 IO655313 SK655313 ACG655313 AMC655313 AVY655313 BFU655313 BPQ655313 BZM655313 CJI655313 CTE655313 DDA655313 DMW655313 DWS655313 EGO655313 EQK655313 FAG655313 FKC655313 FTY655313 GDU655313 GNQ655313 GXM655313 HHI655313 HRE655313 IBA655313 IKW655313 IUS655313 JEO655313 JOK655313 JYG655313 KIC655313 KRY655313 LBU655313 LLQ655313 LVM655313 MFI655313 MPE655313 MZA655313 NIW655313 NSS655313 OCO655313 OMK655313 OWG655313 PGC655313 PPY655313 PZU655313 QJQ655313 QTM655313 RDI655313 RNE655313 RXA655313 SGW655313 SQS655313 TAO655313 TKK655313 TUG655313 UEC655313 UNY655313 UXU655313 VHQ655313 VRM655313 WBI655313 WLE655313 WVA655313 G720849 IO720849 SK720849 ACG720849 AMC720849 AVY720849 BFU720849 BPQ720849 BZM720849 CJI720849 CTE720849 DDA720849 DMW720849 DWS720849 EGO720849 EQK720849 FAG720849 FKC720849 FTY720849 GDU720849 GNQ720849 GXM720849 HHI720849 HRE720849 IBA720849 IKW720849 IUS720849 JEO720849 JOK720849 JYG720849 KIC720849 KRY720849 LBU720849 LLQ720849 LVM720849 MFI720849 MPE720849 MZA720849 NIW720849 NSS720849 OCO720849 OMK720849 OWG720849 PGC720849 PPY720849 PZU720849 QJQ720849 QTM720849 RDI720849 RNE720849 RXA720849 SGW720849 SQS720849 TAO720849 TKK720849 TUG720849 UEC720849 UNY720849 UXU720849 VHQ720849 VRM720849 WBI720849 WLE720849 WVA720849 G786385 IO786385 SK786385 ACG786385 AMC786385 AVY786385 BFU786385 BPQ786385 BZM786385 CJI786385 CTE786385 DDA786385 DMW786385 DWS786385 EGO786385 EQK786385 FAG786385 FKC786385 FTY786385 GDU786385 GNQ786385 GXM786385 HHI786385 HRE786385 IBA786385 IKW786385 IUS786385 JEO786385 JOK786385 JYG786385 KIC786385 KRY786385 LBU786385 LLQ786385 LVM786385 MFI786385 MPE786385 MZA786385 NIW786385 NSS786385 OCO786385 OMK786385 OWG786385 PGC786385 PPY786385 PZU786385 QJQ786385 QTM786385 RDI786385 RNE786385 RXA786385 SGW786385 SQS786385 TAO786385 TKK786385 TUG786385 UEC786385 UNY786385 UXU786385 VHQ786385 VRM786385 WBI786385 WLE786385 WVA786385 G851921 IO851921 SK851921 ACG851921 AMC851921 AVY851921 BFU851921 BPQ851921 BZM851921 CJI851921 CTE851921 DDA851921 DMW851921 DWS851921 EGO851921 EQK851921 FAG851921 FKC851921 FTY851921 GDU851921 GNQ851921 GXM851921 HHI851921 HRE851921 IBA851921 IKW851921 IUS851921 JEO851921 JOK851921 JYG851921 KIC851921 KRY851921 LBU851921 LLQ851921 LVM851921 MFI851921 MPE851921 MZA851921 NIW851921 NSS851921 OCO851921 OMK851921 OWG851921 PGC851921 PPY851921 PZU851921 QJQ851921 QTM851921 RDI851921 RNE851921 RXA851921 SGW851921 SQS851921 TAO851921 TKK851921 TUG851921 UEC851921 UNY851921 UXU851921 VHQ851921 VRM851921 WBI851921 WLE851921 WVA851921 G917457 IO917457 SK917457 ACG917457 AMC917457 AVY917457 BFU917457 BPQ917457 BZM917457 CJI917457 CTE917457 DDA917457 DMW917457 DWS917457 EGO917457 EQK917457 FAG917457 FKC917457 FTY917457 GDU917457 GNQ917457 GXM917457 HHI917457 HRE917457 IBA917457 IKW917457 IUS917457 JEO917457 JOK917457 JYG917457 KIC917457 KRY917457 LBU917457 LLQ917457 LVM917457 MFI917457 MPE917457 MZA917457 NIW917457 NSS917457 OCO917457 OMK917457 OWG917457 PGC917457 PPY917457 PZU917457 QJQ917457 QTM917457 RDI917457 RNE917457 RXA917457 SGW917457 SQS917457 TAO917457 TKK917457 TUG917457 UEC917457 UNY917457 UXU917457 VHQ917457 VRM917457 WBI917457 WLE917457 WVA917457 G982993 IO982993 SK982993 ACG982993 AMC982993 AVY982993 BFU982993 BPQ982993 BZM982993 CJI982993 CTE982993 DDA982993 DMW982993 DWS982993 EGO982993 EQK982993 FAG982993 FKC982993 FTY982993 GDU982993 GNQ982993 GXM982993 HHI982993 HRE982993 IBA982993 IKW982993 IUS982993 JEO982993 JOK982993 JYG982993 KIC982993 KRY982993 LBU982993 LLQ982993 LVM982993 MFI982993 MPE982993 MZA982993 NIW982993 NSS982993 OCO982993 OMK982993 OWG982993 PGC982993 PPY982993 PZU982993 QJQ982993 QTM982993 RDI982993 RNE982993 RXA982993 SGW982993 SQS982993 TAO982993 TKK982993 TUG982993 UEC982993 UNY982993 UXU982993 VHQ982993 VRM982993 WBI982993 WLE982993 WVA982993 G7" xr:uid="{85582DD6-5584-4976-BCC9-8E812F77041E}">
      <formula1>"осеннего,весеннего"</formula1>
    </dataValidation>
    <dataValidation type="list" allowBlank="1" showInputMessage="1" showErrorMessage="1" sqref="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H65489 IQ65489 SM65489 ACI65489 AME65489 AWA65489 BFW65489 BPS65489 BZO65489 CJK65489 CTG65489 DDC65489 DMY65489 DWU65489 EGQ65489 EQM65489 FAI65489 FKE65489 FUA65489 GDW65489 GNS65489 GXO65489 HHK65489 HRG65489 IBC65489 IKY65489 IUU65489 JEQ65489 JOM65489 JYI65489 KIE65489 KSA65489 LBW65489 LLS65489 LVO65489 MFK65489 MPG65489 MZC65489 NIY65489 NSU65489 OCQ65489 OMM65489 OWI65489 PGE65489 PQA65489 PZW65489 QJS65489 QTO65489 RDK65489 RNG65489 RXC65489 SGY65489 SQU65489 TAQ65489 TKM65489 TUI65489 UEE65489 UOA65489 UXW65489 VHS65489 VRO65489 WBK65489 WLG65489 WVC65489 H131025 IQ131025 SM131025 ACI131025 AME131025 AWA131025 BFW131025 BPS131025 BZO131025 CJK131025 CTG131025 DDC131025 DMY131025 DWU131025 EGQ131025 EQM131025 FAI131025 FKE131025 FUA131025 GDW131025 GNS131025 GXO131025 HHK131025 HRG131025 IBC131025 IKY131025 IUU131025 JEQ131025 JOM131025 JYI131025 KIE131025 KSA131025 LBW131025 LLS131025 LVO131025 MFK131025 MPG131025 MZC131025 NIY131025 NSU131025 OCQ131025 OMM131025 OWI131025 PGE131025 PQA131025 PZW131025 QJS131025 QTO131025 RDK131025 RNG131025 RXC131025 SGY131025 SQU131025 TAQ131025 TKM131025 TUI131025 UEE131025 UOA131025 UXW131025 VHS131025 VRO131025 WBK131025 WLG131025 WVC131025 H196561 IQ196561 SM196561 ACI196561 AME196561 AWA196561 BFW196561 BPS196561 BZO196561 CJK196561 CTG196561 DDC196561 DMY196561 DWU196561 EGQ196561 EQM196561 FAI196561 FKE196561 FUA196561 GDW196561 GNS196561 GXO196561 HHK196561 HRG196561 IBC196561 IKY196561 IUU196561 JEQ196561 JOM196561 JYI196561 KIE196561 KSA196561 LBW196561 LLS196561 LVO196561 MFK196561 MPG196561 MZC196561 NIY196561 NSU196561 OCQ196561 OMM196561 OWI196561 PGE196561 PQA196561 PZW196561 QJS196561 QTO196561 RDK196561 RNG196561 RXC196561 SGY196561 SQU196561 TAQ196561 TKM196561 TUI196561 UEE196561 UOA196561 UXW196561 VHS196561 VRO196561 WBK196561 WLG196561 WVC196561 H262097 IQ262097 SM262097 ACI262097 AME262097 AWA262097 BFW262097 BPS262097 BZO262097 CJK262097 CTG262097 DDC262097 DMY262097 DWU262097 EGQ262097 EQM262097 FAI262097 FKE262097 FUA262097 GDW262097 GNS262097 GXO262097 HHK262097 HRG262097 IBC262097 IKY262097 IUU262097 JEQ262097 JOM262097 JYI262097 KIE262097 KSA262097 LBW262097 LLS262097 LVO262097 MFK262097 MPG262097 MZC262097 NIY262097 NSU262097 OCQ262097 OMM262097 OWI262097 PGE262097 PQA262097 PZW262097 QJS262097 QTO262097 RDK262097 RNG262097 RXC262097 SGY262097 SQU262097 TAQ262097 TKM262097 TUI262097 UEE262097 UOA262097 UXW262097 VHS262097 VRO262097 WBK262097 WLG262097 WVC262097 H327633 IQ327633 SM327633 ACI327633 AME327633 AWA327633 BFW327633 BPS327633 BZO327633 CJK327633 CTG327633 DDC327633 DMY327633 DWU327633 EGQ327633 EQM327633 FAI327633 FKE327633 FUA327633 GDW327633 GNS327633 GXO327633 HHK327633 HRG327633 IBC327633 IKY327633 IUU327633 JEQ327633 JOM327633 JYI327633 KIE327633 KSA327633 LBW327633 LLS327633 LVO327633 MFK327633 MPG327633 MZC327633 NIY327633 NSU327633 OCQ327633 OMM327633 OWI327633 PGE327633 PQA327633 PZW327633 QJS327633 QTO327633 RDK327633 RNG327633 RXC327633 SGY327633 SQU327633 TAQ327633 TKM327633 TUI327633 UEE327633 UOA327633 UXW327633 VHS327633 VRO327633 WBK327633 WLG327633 WVC327633 H393169 IQ393169 SM393169 ACI393169 AME393169 AWA393169 BFW393169 BPS393169 BZO393169 CJK393169 CTG393169 DDC393169 DMY393169 DWU393169 EGQ393169 EQM393169 FAI393169 FKE393169 FUA393169 GDW393169 GNS393169 GXO393169 HHK393169 HRG393169 IBC393169 IKY393169 IUU393169 JEQ393169 JOM393169 JYI393169 KIE393169 KSA393169 LBW393169 LLS393169 LVO393169 MFK393169 MPG393169 MZC393169 NIY393169 NSU393169 OCQ393169 OMM393169 OWI393169 PGE393169 PQA393169 PZW393169 QJS393169 QTO393169 RDK393169 RNG393169 RXC393169 SGY393169 SQU393169 TAQ393169 TKM393169 TUI393169 UEE393169 UOA393169 UXW393169 VHS393169 VRO393169 WBK393169 WLG393169 WVC393169 H458705 IQ458705 SM458705 ACI458705 AME458705 AWA458705 BFW458705 BPS458705 BZO458705 CJK458705 CTG458705 DDC458705 DMY458705 DWU458705 EGQ458705 EQM458705 FAI458705 FKE458705 FUA458705 GDW458705 GNS458705 GXO458705 HHK458705 HRG458705 IBC458705 IKY458705 IUU458705 JEQ458705 JOM458705 JYI458705 KIE458705 KSA458705 LBW458705 LLS458705 LVO458705 MFK458705 MPG458705 MZC458705 NIY458705 NSU458705 OCQ458705 OMM458705 OWI458705 PGE458705 PQA458705 PZW458705 QJS458705 QTO458705 RDK458705 RNG458705 RXC458705 SGY458705 SQU458705 TAQ458705 TKM458705 TUI458705 UEE458705 UOA458705 UXW458705 VHS458705 VRO458705 WBK458705 WLG458705 WVC458705 H524241 IQ524241 SM524241 ACI524241 AME524241 AWA524241 BFW524241 BPS524241 BZO524241 CJK524241 CTG524241 DDC524241 DMY524241 DWU524241 EGQ524241 EQM524241 FAI524241 FKE524241 FUA524241 GDW524241 GNS524241 GXO524241 HHK524241 HRG524241 IBC524241 IKY524241 IUU524241 JEQ524241 JOM524241 JYI524241 KIE524241 KSA524241 LBW524241 LLS524241 LVO524241 MFK524241 MPG524241 MZC524241 NIY524241 NSU524241 OCQ524241 OMM524241 OWI524241 PGE524241 PQA524241 PZW524241 QJS524241 QTO524241 RDK524241 RNG524241 RXC524241 SGY524241 SQU524241 TAQ524241 TKM524241 TUI524241 UEE524241 UOA524241 UXW524241 VHS524241 VRO524241 WBK524241 WLG524241 WVC524241 H589777 IQ589777 SM589777 ACI589777 AME589777 AWA589777 BFW589777 BPS589777 BZO589777 CJK589777 CTG589777 DDC589777 DMY589777 DWU589777 EGQ589777 EQM589777 FAI589777 FKE589777 FUA589777 GDW589777 GNS589777 GXO589777 HHK589777 HRG589777 IBC589777 IKY589777 IUU589777 JEQ589777 JOM589777 JYI589777 KIE589777 KSA589777 LBW589777 LLS589777 LVO589777 MFK589777 MPG589777 MZC589777 NIY589777 NSU589777 OCQ589777 OMM589777 OWI589777 PGE589777 PQA589777 PZW589777 QJS589777 QTO589777 RDK589777 RNG589777 RXC589777 SGY589777 SQU589777 TAQ589777 TKM589777 TUI589777 UEE589777 UOA589777 UXW589777 VHS589777 VRO589777 WBK589777 WLG589777 WVC589777 H655313 IQ655313 SM655313 ACI655313 AME655313 AWA655313 BFW655313 BPS655313 BZO655313 CJK655313 CTG655313 DDC655313 DMY655313 DWU655313 EGQ655313 EQM655313 FAI655313 FKE655313 FUA655313 GDW655313 GNS655313 GXO655313 HHK655313 HRG655313 IBC655313 IKY655313 IUU655313 JEQ655313 JOM655313 JYI655313 KIE655313 KSA655313 LBW655313 LLS655313 LVO655313 MFK655313 MPG655313 MZC655313 NIY655313 NSU655313 OCQ655313 OMM655313 OWI655313 PGE655313 PQA655313 PZW655313 QJS655313 QTO655313 RDK655313 RNG655313 RXC655313 SGY655313 SQU655313 TAQ655313 TKM655313 TUI655313 UEE655313 UOA655313 UXW655313 VHS655313 VRO655313 WBK655313 WLG655313 WVC655313 H720849 IQ720849 SM720849 ACI720849 AME720849 AWA720849 BFW720849 BPS720849 BZO720849 CJK720849 CTG720849 DDC720849 DMY720849 DWU720849 EGQ720849 EQM720849 FAI720849 FKE720849 FUA720849 GDW720849 GNS720849 GXO720849 HHK720849 HRG720849 IBC720849 IKY720849 IUU720849 JEQ720849 JOM720849 JYI720849 KIE720849 KSA720849 LBW720849 LLS720849 LVO720849 MFK720849 MPG720849 MZC720849 NIY720849 NSU720849 OCQ720849 OMM720849 OWI720849 PGE720849 PQA720849 PZW720849 QJS720849 QTO720849 RDK720849 RNG720849 RXC720849 SGY720849 SQU720849 TAQ720849 TKM720849 TUI720849 UEE720849 UOA720849 UXW720849 VHS720849 VRO720849 WBK720849 WLG720849 WVC720849 H786385 IQ786385 SM786385 ACI786385 AME786385 AWA786385 BFW786385 BPS786385 BZO786385 CJK786385 CTG786385 DDC786385 DMY786385 DWU786385 EGQ786385 EQM786385 FAI786385 FKE786385 FUA786385 GDW786385 GNS786385 GXO786385 HHK786385 HRG786385 IBC786385 IKY786385 IUU786385 JEQ786385 JOM786385 JYI786385 KIE786385 KSA786385 LBW786385 LLS786385 LVO786385 MFK786385 MPG786385 MZC786385 NIY786385 NSU786385 OCQ786385 OMM786385 OWI786385 PGE786385 PQA786385 PZW786385 QJS786385 QTO786385 RDK786385 RNG786385 RXC786385 SGY786385 SQU786385 TAQ786385 TKM786385 TUI786385 UEE786385 UOA786385 UXW786385 VHS786385 VRO786385 WBK786385 WLG786385 WVC786385 H851921 IQ851921 SM851921 ACI851921 AME851921 AWA851921 BFW851921 BPS851921 BZO851921 CJK851921 CTG851921 DDC851921 DMY851921 DWU851921 EGQ851921 EQM851921 FAI851921 FKE851921 FUA851921 GDW851921 GNS851921 GXO851921 HHK851921 HRG851921 IBC851921 IKY851921 IUU851921 JEQ851921 JOM851921 JYI851921 KIE851921 KSA851921 LBW851921 LLS851921 LVO851921 MFK851921 MPG851921 MZC851921 NIY851921 NSU851921 OCQ851921 OMM851921 OWI851921 PGE851921 PQA851921 PZW851921 QJS851921 QTO851921 RDK851921 RNG851921 RXC851921 SGY851921 SQU851921 TAQ851921 TKM851921 TUI851921 UEE851921 UOA851921 UXW851921 VHS851921 VRO851921 WBK851921 WLG851921 WVC851921 H917457 IQ917457 SM917457 ACI917457 AME917457 AWA917457 BFW917457 BPS917457 BZO917457 CJK917457 CTG917457 DDC917457 DMY917457 DWU917457 EGQ917457 EQM917457 FAI917457 FKE917457 FUA917457 GDW917457 GNS917457 GXO917457 HHK917457 HRG917457 IBC917457 IKY917457 IUU917457 JEQ917457 JOM917457 JYI917457 KIE917457 KSA917457 LBW917457 LLS917457 LVO917457 MFK917457 MPG917457 MZC917457 NIY917457 NSU917457 OCQ917457 OMM917457 OWI917457 PGE917457 PQA917457 PZW917457 QJS917457 QTO917457 RDK917457 RNG917457 RXC917457 SGY917457 SQU917457 TAQ917457 TKM917457 TUI917457 UEE917457 UOA917457 UXW917457 VHS917457 VRO917457 WBK917457 WLG917457 WVC917457 H982993 IQ982993 SM982993 ACI982993 AME982993 AWA982993 BFW982993 BPS982993 BZO982993 CJK982993 CTG982993 DDC982993 DMY982993 DWU982993 EGQ982993 EQM982993 FAI982993 FKE982993 FUA982993 GDW982993 GNS982993 GXO982993 HHK982993 HRG982993 IBC982993 IKY982993 IUU982993 JEQ982993 JOM982993 JYI982993 KIE982993 KSA982993 LBW982993 LLS982993 LVO982993 MFK982993 MPG982993 MZC982993 NIY982993 NSU982993 OCQ982993 OMM982993 OWI982993 PGE982993 PQA982993 PZW982993 QJS982993 QTO982993 RDK982993 RNG982993 RXC982993 SGY982993 SQU982993 TAQ982993 TKM982993 TUI982993 UEE982993 UOA982993 UXW982993 VHS982993 VRO982993 WBK982993 WLG982993 WVC982993 I7" xr:uid="{9B4DEB81-40E8-416E-90B3-9EF214FB0A10}">
      <formula1>УчебныйГод</formula1>
    </dataValidation>
    <dataValidation type="list" allowBlank="1" showInputMessage="1" showErrorMessage="1" sqref="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D65490 IL65490 SH65490 ACD65490 ALZ65490 AVV65490 BFR65490 BPN65490 BZJ65490 CJF65490 CTB65490 DCX65490 DMT65490 DWP65490 EGL65490 EQH65490 FAD65490 FJZ65490 FTV65490 GDR65490 GNN65490 GXJ65490 HHF65490 HRB65490 IAX65490 IKT65490 IUP65490 JEL65490 JOH65490 JYD65490 KHZ65490 KRV65490 LBR65490 LLN65490 LVJ65490 MFF65490 MPB65490 MYX65490 NIT65490 NSP65490 OCL65490 OMH65490 OWD65490 PFZ65490 PPV65490 PZR65490 QJN65490 QTJ65490 RDF65490 RNB65490 RWX65490 SGT65490 SQP65490 TAL65490 TKH65490 TUD65490 UDZ65490 UNV65490 UXR65490 VHN65490 VRJ65490 WBF65490 WLB65490 WUX65490 D131026 IL131026 SH131026 ACD131026 ALZ131026 AVV131026 BFR131026 BPN131026 BZJ131026 CJF131026 CTB131026 DCX131026 DMT131026 DWP131026 EGL131026 EQH131026 FAD131026 FJZ131026 FTV131026 GDR131026 GNN131026 GXJ131026 HHF131026 HRB131026 IAX131026 IKT131026 IUP131026 JEL131026 JOH131026 JYD131026 KHZ131026 KRV131026 LBR131026 LLN131026 LVJ131026 MFF131026 MPB131026 MYX131026 NIT131026 NSP131026 OCL131026 OMH131026 OWD131026 PFZ131026 PPV131026 PZR131026 QJN131026 QTJ131026 RDF131026 RNB131026 RWX131026 SGT131026 SQP131026 TAL131026 TKH131026 TUD131026 UDZ131026 UNV131026 UXR131026 VHN131026 VRJ131026 WBF131026 WLB131026 WUX131026 D196562 IL196562 SH196562 ACD196562 ALZ196562 AVV196562 BFR196562 BPN196562 BZJ196562 CJF196562 CTB196562 DCX196562 DMT196562 DWP196562 EGL196562 EQH196562 FAD196562 FJZ196562 FTV196562 GDR196562 GNN196562 GXJ196562 HHF196562 HRB196562 IAX196562 IKT196562 IUP196562 JEL196562 JOH196562 JYD196562 KHZ196562 KRV196562 LBR196562 LLN196562 LVJ196562 MFF196562 MPB196562 MYX196562 NIT196562 NSP196562 OCL196562 OMH196562 OWD196562 PFZ196562 PPV196562 PZR196562 QJN196562 QTJ196562 RDF196562 RNB196562 RWX196562 SGT196562 SQP196562 TAL196562 TKH196562 TUD196562 UDZ196562 UNV196562 UXR196562 VHN196562 VRJ196562 WBF196562 WLB196562 WUX196562 D262098 IL262098 SH262098 ACD262098 ALZ262098 AVV262098 BFR262098 BPN262098 BZJ262098 CJF262098 CTB262098 DCX262098 DMT262098 DWP262098 EGL262098 EQH262098 FAD262098 FJZ262098 FTV262098 GDR262098 GNN262098 GXJ262098 HHF262098 HRB262098 IAX262098 IKT262098 IUP262098 JEL262098 JOH262098 JYD262098 KHZ262098 KRV262098 LBR262098 LLN262098 LVJ262098 MFF262098 MPB262098 MYX262098 NIT262098 NSP262098 OCL262098 OMH262098 OWD262098 PFZ262098 PPV262098 PZR262098 QJN262098 QTJ262098 RDF262098 RNB262098 RWX262098 SGT262098 SQP262098 TAL262098 TKH262098 TUD262098 UDZ262098 UNV262098 UXR262098 VHN262098 VRJ262098 WBF262098 WLB262098 WUX262098 D327634 IL327634 SH327634 ACD327634 ALZ327634 AVV327634 BFR327634 BPN327634 BZJ327634 CJF327634 CTB327634 DCX327634 DMT327634 DWP327634 EGL327634 EQH327634 FAD327634 FJZ327634 FTV327634 GDR327634 GNN327634 GXJ327634 HHF327634 HRB327634 IAX327634 IKT327634 IUP327634 JEL327634 JOH327634 JYD327634 KHZ327634 KRV327634 LBR327634 LLN327634 LVJ327634 MFF327634 MPB327634 MYX327634 NIT327634 NSP327634 OCL327634 OMH327634 OWD327634 PFZ327634 PPV327634 PZR327634 QJN327634 QTJ327634 RDF327634 RNB327634 RWX327634 SGT327634 SQP327634 TAL327634 TKH327634 TUD327634 UDZ327634 UNV327634 UXR327634 VHN327634 VRJ327634 WBF327634 WLB327634 WUX327634 D393170 IL393170 SH393170 ACD393170 ALZ393170 AVV393170 BFR393170 BPN393170 BZJ393170 CJF393170 CTB393170 DCX393170 DMT393170 DWP393170 EGL393170 EQH393170 FAD393170 FJZ393170 FTV393170 GDR393170 GNN393170 GXJ393170 HHF393170 HRB393170 IAX393170 IKT393170 IUP393170 JEL393170 JOH393170 JYD393170 KHZ393170 KRV393170 LBR393170 LLN393170 LVJ393170 MFF393170 MPB393170 MYX393170 NIT393170 NSP393170 OCL393170 OMH393170 OWD393170 PFZ393170 PPV393170 PZR393170 QJN393170 QTJ393170 RDF393170 RNB393170 RWX393170 SGT393170 SQP393170 TAL393170 TKH393170 TUD393170 UDZ393170 UNV393170 UXR393170 VHN393170 VRJ393170 WBF393170 WLB393170 WUX393170 D458706 IL458706 SH458706 ACD458706 ALZ458706 AVV458706 BFR458706 BPN458706 BZJ458706 CJF458706 CTB458706 DCX458706 DMT458706 DWP458706 EGL458706 EQH458706 FAD458706 FJZ458706 FTV458706 GDR458706 GNN458706 GXJ458706 HHF458706 HRB458706 IAX458706 IKT458706 IUP458706 JEL458706 JOH458706 JYD458706 KHZ458706 KRV458706 LBR458706 LLN458706 LVJ458706 MFF458706 MPB458706 MYX458706 NIT458706 NSP458706 OCL458706 OMH458706 OWD458706 PFZ458706 PPV458706 PZR458706 QJN458706 QTJ458706 RDF458706 RNB458706 RWX458706 SGT458706 SQP458706 TAL458706 TKH458706 TUD458706 UDZ458706 UNV458706 UXR458706 VHN458706 VRJ458706 WBF458706 WLB458706 WUX458706 D524242 IL524242 SH524242 ACD524242 ALZ524242 AVV524242 BFR524242 BPN524242 BZJ524242 CJF524242 CTB524242 DCX524242 DMT524242 DWP524242 EGL524242 EQH524242 FAD524242 FJZ524242 FTV524242 GDR524242 GNN524242 GXJ524242 HHF524242 HRB524242 IAX524242 IKT524242 IUP524242 JEL524242 JOH524242 JYD524242 KHZ524242 KRV524242 LBR524242 LLN524242 LVJ524242 MFF524242 MPB524242 MYX524242 NIT524242 NSP524242 OCL524242 OMH524242 OWD524242 PFZ524242 PPV524242 PZR524242 QJN524242 QTJ524242 RDF524242 RNB524242 RWX524242 SGT524242 SQP524242 TAL524242 TKH524242 TUD524242 UDZ524242 UNV524242 UXR524242 VHN524242 VRJ524242 WBF524242 WLB524242 WUX524242 D589778 IL589778 SH589778 ACD589778 ALZ589778 AVV589778 BFR589778 BPN589778 BZJ589778 CJF589778 CTB589778 DCX589778 DMT589778 DWP589778 EGL589778 EQH589778 FAD589778 FJZ589778 FTV589778 GDR589778 GNN589778 GXJ589778 HHF589778 HRB589778 IAX589778 IKT589778 IUP589778 JEL589778 JOH589778 JYD589778 KHZ589778 KRV589778 LBR589778 LLN589778 LVJ589778 MFF589778 MPB589778 MYX589778 NIT589778 NSP589778 OCL589778 OMH589778 OWD589778 PFZ589778 PPV589778 PZR589778 QJN589778 QTJ589778 RDF589778 RNB589778 RWX589778 SGT589778 SQP589778 TAL589778 TKH589778 TUD589778 UDZ589778 UNV589778 UXR589778 VHN589778 VRJ589778 WBF589778 WLB589778 WUX589778 D655314 IL655314 SH655314 ACD655314 ALZ655314 AVV655314 BFR655314 BPN655314 BZJ655314 CJF655314 CTB655314 DCX655314 DMT655314 DWP655314 EGL655314 EQH655314 FAD655314 FJZ655314 FTV655314 GDR655314 GNN655314 GXJ655314 HHF655314 HRB655314 IAX655314 IKT655314 IUP655314 JEL655314 JOH655314 JYD655314 KHZ655314 KRV655314 LBR655314 LLN655314 LVJ655314 MFF655314 MPB655314 MYX655314 NIT655314 NSP655314 OCL655314 OMH655314 OWD655314 PFZ655314 PPV655314 PZR655314 QJN655314 QTJ655314 RDF655314 RNB655314 RWX655314 SGT655314 SQP655314 TAL655314 TKH655314 TUD655314 UDZ655314 UNV655314 UXR655314 VHN655314 VRJ655314 WBF655314 WLB655314 WUX655314 D720850 IL720850 SH720850 ACD720850 ALZ720850 AVV720850 BFR720850 BPN720850 BZJ720850 CJF720850 CTB720850 DCX720850 DMT720850 DWP720850 EGL720850 EQH720850 FAD720850 FJZ720850 FTV720850 GDR720850 GNN720850 GXJ720850 HHF720850 HRB720850 IAX720850 IKT720850 IUP720850 JEL720850 JOH720850 JYD720850 KHZ720850 KRV720850 LBR720850 LLN720850 LVJ720850 MFF720850 MPB720850 MYX720850 NIT720850 NSP720850 OCL720850 OMH720850 OWD720850 PFZ720850 PPV720850 PZR720850 QJN720850 QTJ720850 RDF720850 RNB720850 RWX720850 SGT720850 SQP720850 TAL720850 TKH720850 TUD720850 UDZ720850 UNV720850 UXR720850 VHN720850 VRJ720850 WBF720850 WLB720850 WUX720850 D786386 IL786386 SH786386 ACD786386 ALZ786386 AVV786386 BFR786386 BPN786386 BZJ786386 CJF786386 CTB786386 DCX786386 DMT786386 DWP786386 EGL786386 EQH786386 FAD786386 FJZ786386 FTV786386 GDR786386 GNN786386 GXJ786386 HHF786386 HRB786386 IAX786386 IKT786386 IUP786386 JEL786386 JOH786386 JYD786386 KHZ786386 KRV786386 LBR786386 LLN786386 LVJ786386 MFF786386 MPB786386 MYX786386 NIT786386 NSP786386 OCL786386 OMH786386 OWD786386 PFZ786386 PPV786386 PZR786386 QJN786386 QTJ786386 RDF786386 RNB786386 RWX786386 SGT786386 SQP786386 TAL786386 TKH786386 TUD786386 UDZ786386 UNV786386 UXR786386 VHN786386 VRJ786386 WBF786386 WLB786386 WUX786386 D851922 IL851922 SH851922 ACD851922 ALZ851922 AVV851922 BFR851922 BPN851922 BZJ851922 CJF851922 CTB851922 DCX851922 DMT851922 DWP851922 EGL851922 EQH851922 FAD851922 FJZ851922 FTV851922 GDR851922 GNN851922 GXJ851922 HHF851922 HRB851922 IAX851922 IKT851922 IUP851922 JEL851922 JOH851922 JYD851922 KHZ851922 KRV851922 LBR851922 LLN851922 LVJ851922 MFF851922 MPB851922 MYX851922 NIT851922 NSP851922 OCL851922 OMH851922 OWD851922 PFZ851922 PPV851922 PZR851922 QJN851922 QTJ851922 RDF851922 RNB851922 RWX851922 SGT851922 SQP851922 TAL851922 TKH851922 TUD851922 UDZ851922 UNV851922 UXR851922 VHN851922 VRJ851922 WBF851922 WLB851922 WUX851922 D917458 IL917458 SH917458 ACD917458 ALZ917458 AVV917458 BFR917458 BPN917458 BZJ917458 CJF917458 CTB917458 DCX917458 DMT917458 DWP917458 EGL917458 EQH917458 FAD917458 FJZ917458 FTV917458 GDR917458 GNN917458 GXJ917458 HHF917458 HRB917458 IAX917458 IKT917458 IUP917458 JEL917458 JOH917458 JYD917458 KHZ917458 KRV917458 LBR917458 LLN917458 LVJ917458 MFF917458 MPB917458 MYX917458 NIT917458 NSP917458 OCL917458 OMH917458 OWD917458 PFZ917458 PPV917458 PZR917458 QJN917458 QTJ917458 RDF917458 RNB917458 RWX917458 SGT917458 SQP917458 TAL917458 TKH917458 TUD917458 UDZ917458 UNV917458 UXR917458 VHN917458 VRJ917458 WBF917458 WLB917458 WUX917458 D982994 IL982994 SH982994 ACD982994 ALZ982994 AVV982994 BFR982994 BPN982994 BZJ982994 CJF982994 CTB982994 DCX982994 DMT982994 DWP982994 EGL982994 EQH982994 FAD982994 FJZ982994 FTV982994 GDR982994 GNN982994 GXJ982994 HHF982994 HRB982994 IAX982994 IKT982994 IUP982994 JEL982994 JOH982994 JYD982994 KHZ982994 KRV982994 LBR982994 LLN982994 LVJ982994 MFF982994 MPB982994 MYX982994 NIT982994 NSP982994 OCL982994 OMH982994 OWD982994 PFZ982994 PPV982994 PZR982994 QJN982994 QTJ982994 RDF982994 RNB982994 RWX982994 SGT982994 SQP982994 TAL982994 TKH982994 TUD982994 UDZ982994 UNV982994 UXR982994 VHN982994 VRJ982994 WBF982994 WLB982994 WUX982994 D8" xr:uid="{D3B5A8E0-1CA1-4EE2-9F90-56E086EACF50}">
      <formula1>Институты</formula1>
    </dataValidation>
    <dataValidation type="list" allowBlank="1" showInputMessage="1" showErrorMessage="1" sqref="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D65491 IL65491 SH65491 ACD65491 ALZ65491 AVV65491 BFR65491 BPN65491 BZJ65491 CJF65491 CTB65491 DCX65491 DMT65491 DWP65491 EGL65491 EQH65491 FAD65491 FJZ65491 FTV65491 GDR65491 GNN65491 GXJ65491 HHF65491 HRB65491 IAX65491 IKT65491 IUP65491 JEL65491 JOH65491 JYD65491 KHZ65491 KRV65491 LBR65491 LLN65491 LVJ65491 MFF65491 MPB65491 MYX65491 NIT65491 NSP65491 OCL65491 OMH65491 OWD65491 PFZ65491 PPV65491 PZR65491 QJN65491 QTJ65491 RDF65491 RNB65491 RWX65491 SGT65491 SQP65491 TAL65491 TKH65491 TUD65491 UDZ65491 UNV65491 UXR65491 VHN65491 VRJ65491 WBF65491 WLB65491 WUX65491 D131027 IL131027 SH131027 ACD131027 ALZ131027 AVV131027 BFR131027 BPN131027 BZJ131027 CJF131027 CTB131027 DCX131027 DMT131027 DWP131027 EGL131027 EQH131027 FAD131027 FJZ131027 FTV131027 GDR131027 GNN131027 GXJ131027 HHF131027 HRB131027 IAX131027 IKT131027 IUP131027 JEL131027 JOH131027 JYD131027 KHZ131027 KRV131027 LBR131027 LLN131027 LVJ131027 MFF131027 MPB131027 MYX131027 NIT131027 NSP131027 OCL131027 OMH131027 OWD131027 PFZ131027 PPV131027 PZR131027 QJN131027 QTJ131027 RDF131027 RNB131027 RWX131027 SGT131027 SQP131027 TAL131027 TKH131027 TUD131027 UDZ131027 UNV131027 UXR131027 VHN131027 VRJ131027 WBF131027 WLB131027 WUX131027 D196563 IL196563 SH196563 ACD196563 ALZ196563 AVV196563 BFR196563 BPN196563 BZJ196563 CJF196563 CTB196563 DCX196563 DMT196563 DWP196563 EGL196563 EQH196563 FAD196563 FJZ196563 FTV196563 GDR196563 GNN196563 GXJ196563 HHF196563 HRB196563 IAX196563 IKT196563 IUP196563 JEL196563 JOH196563 JYD196563 KHZ196563 KRV196563 LBR196563 LLN196563 LVJ196563 MFF196563 MPB196563 MYX196563 NIT196563 NSP196563 OCL196563 OMH196563 OWD196563 PFZ196563 PPV196563 PZR196563 QJN196563 QTJ196563 RDF196563 RNB196563 RWX196563 SGT196563 SQP196563 TAL196563 TKH196563 TUD196563 UDZ196563 UNV196563 UXR196563 VHN196563 VRJ196563 WBF196563 WLB196563 WUX196563 D262099 IL262099 SH262099 ACD262099 ALZ262099 AVV262099 BFR262099 BPN262099 BZJ262099 CJF262099 CTB262099 DCX262099 DMT262099 DWP262099 EGL262099 EQH262099 FAD262099 FJZ262099 FTV262099 GDR262099 GNN262099 GXJ262099 HHF262099 HRB262099 IAX262099 IKT262099 IUP262099 JEL262099 JOH262099 JYD262099 KHZ262099 KRV262099 LBR262099 LLN262099 LVJ262099 MFF262099 MPB262099 MYX262099 NIT262099 NSP262099 OCL262099 OMH262099 OWD262099 PFZ262099 PPV262099 PZR262099 QJN262099 QTJ262099 RDF262099 RNB262099 RWX262099 SGT262099 SQP262099 TAL262099 TKH262099 TUD262099 UDZ262099 UNV262099 UXR262099 VHN262099 VRJ262099 WBF262099 WLB262099 WUX262099 D327635 IL327635 SH327635 ACD327635 ALZ327635 AVV327635 BFR327635 BPN327635 BZJ327635 CJF327635 CTB327635 DCX327635 DMT327635 DWP327635 EGL327635 EQH327635 FAD327635 FJZ327635 FTV327635 GDR327635 GNN327635 GXJ327635 HHF327635 HRB327635 IAX327635 IKT327635 IUP327635 JEL327635 JOH327635 JYD327635 KHZ327635 KRV327635 LBR327635 LLN327635 LVJ327635 MFF327635 MPB327635 MYX327635 NIT327635 NSP327635 OCL327635 OMH327635 OWD327635 PFZ327635 PPV327635 PZR327635 QJN327635 QTJ327635 RDF327635 RNB327635 RWX327635 SGT327635 SQP327635 TAL327635 TKH327635 TUD327635 UDZ327635 UNV327635 UXR327635 VHN327635 VRJ327635 WBF327635 WLB327635 WUX327635 D393171 IL393171 SH393171 ACD393171 ALZ393171 AVV393171 BFR393171 BPN393171 BZJ393171 CJF393171 CTB393171 DCX393171 DMT393171 DWP393171 EGL393171 EQH393171 FAD393171 FJZ393171 FTV393171 GDR393171 GNN393171 GXJ393171 HHF393171 HRB393171 IAX393171 IKT393171 IUP393171 JEL393171 JOH393171 JYD393171 KHZ393171 KRV393171 LBR393171 LLN393171 LVJ393171 MFF393171 MPB393171 MYX393171 NIT393171 NSP393171 OCL393171 OMH393171 OWD393171 PFZ393171 PPV393171 PZR393171 QJN393171 QTJ393171 RDF393171 RNB393171 RWX393171 SGT393171 SQP393171 TAL393171 TKH393171 TUD393171 UDZ393171 UNV393171 UXR393171 VHN393171 VRJ393171 WBF393171 WLB393171 WUX393171 D458707 IL458707 SH458707 ACD458707 ALZ458707 AVV458707 BFR458707 BPN458707 BZJ458707 CJF458707 CTB458707 DCX458707 DMT458707 DWP458707 EGL458707 EQH458707 FAD458707 FJZ458707 FTV458707 GDR458707 GNN458707 GXJ458707 HHF458707 HRB458707 IAX458707 IKT458707 IUP458707 JEL458707 JOH458707 JYD458707 KHZ458707 KRV458707 LBR458707 LLN458707 LVJ458707 MFF458707 MPB458707 MYX458707 NIT458707 NSP458707 OCL458707 OMH458707 OWD458707 PFZ458707 PPV458707 PZR458707 QJN458707 QTJ458707 RDF458707 RNB458707 RWX458707 SGT458707 SQP458707 TAL458707 TKH458707 TUD458707 UDZ458707 UNV458707 UXR458707 VHN458707 VRJ458707 WBF458707 WLB458707 WUX458707 D524243 IL524243 SH524243 ACD524243 ALZ524243 AVV524243 BFR524243 BPN524243 BZJ524243 CJF524243 CTB524243 DCX524243 DMT524243 DWP524243 EGL524243 EQH524243 FAD524243 FJZ524243 FTV524243 GDR524243 GNN524243 GXJ524243 HHF524243 HRB524243 IAX524243 IKT524243 IUP524243 JEL524243 JOH524243 JYD524243 KHZ524243 KRV524243 LBR524243 LLN524243 LVJ524243 MFF524243 MPB524243 MYX524243 NIT524243 NSP524243 OCL524243 OMH524243 OWD524243 PFZ524243 PPV524243 PZR524243 QJN524243 QTJ524243 RDF524243 RNB524243 RWX524243 SGT524243 SQP524243 TAL524243 TKH524243 TUD524243 UDZ524243 UNV524243 UXR524243 VHN524243 VRJ524243 WBF524243 WLB524243 WUX524243 D589779 IL589779 SH589779 ACD589779 ALZ589779 AVV589779 BFR589779 BPN589779 BZJ589779 CJF589779 CTB589779 DCX589779 DMT589779 DWP589779 EGL589779 EQH589779 FAD589779 FJZ589779 FTV589779 GDR589779 GNN589779 GXJ589779 HHF589779 HRB589779 IAX589779 IKT589779 IUP589779 JEL589779 JOH589779 JYD589779 KHZ589779 KRV589779 LBR589779 LLN589779 LVJ589779 MFF589779 MPB589779 MYX589779 NIT589779 NSP589779 OCL589779 OMH589779 OWD589779 PFZ589779 PPV589779 PZR589779 QJN589779 QTJ589779 RDF589779 RNB589779 RWX589779 SGT589779 SQP589779 TAL589779 TKH589779 TUD589779 UDZ589779 UNV589779 UXR589779 VHN589779 VRJ589779 WBF589779 WLB589779 WUX589779 D655315 IL655315 SH655315 ACD655315 ALZ655315 AVV655315 BFR655315 BPN655315 BZJ655315 CJF655315 CTB655315 DCX655315 DMT655315 DWP655315 EGL655315 EQH655315 FAD655315 FJZ655315 FTV655315 GDR655315 GNN655315 GXJ655315 HHF655315 HRB655315 IAX655315 IKT655315 IUP655315 JEL655315 JOH655315 JYD655315 KHZ655315 KRV655315 LBR655315 LLN655315 LVJ655315 MFF655315 MPB655315 MYX655315 NIT655315 NSP655315 OCL655315 OMH655315 OWD655315 PFZ655315 PPV655315 PZR655315 QJN655315 QTJ655315 RDF655315 RNB655315 RWX655315 SGT655315 SQP655315 TAL655315 TKH655315 TUD655315 UDZ655315 UNV655315 UXR655315 VHN655315 VRJ655315 WBF655315 WLB655315 WUX655315 D720851 IL720851 SH720851 ACD720851 ALZ720851 AVV720851 BFR720851 BPN720851 BZJ720851 CJF720851 CTB720851 DCX720851 DMT720851 DWP720851 EGL720851 EQH720851 FAD720851 FJZ720851 FTV720851 GDR720851 GNN720851 GXJ720851 HHF720851 HRB720851 IAX720851 IKT720851 IUP720851 JEL720851 JOH720851 JYD720851 KHZ720851 KRV720851 LBR720851 LLN720851 LVJ720851 MFF720851 MPB720851 MYX720851 NIT720851 NSP720851 OCL720851 OMH720851 OWD720851 PFZ720851 PPV720851 PZR720851 QJN720851 QTJ720851 RDF720851 RNB720851 RWX720851 SGT720851 SQP720851 TAL720851 TKH720851 TUD720851 UDZ720851 UNV720851 UXR720851 VHN720851 VRJ720851 WBF720851 WLB720851 WUX720851 D786387 IL786387 SH786387 ACD786387 ALZ786387 AVV786387 BFR786387 BPN786387 BZJ786387 CJF786387 CTB786387 DCX786387 DMT786387 DWP786387 EGL786387 EQH786387 FAD786387 FJZ786387 FTV786387 GDR786387 GNN786387 GXJ786387 HHF786387 HRB786387 IAX786387 IKT786387 IUP786387 JEL786387 JOH786387 JYD786387 KHZ786387 KRV786387 LBR786387 LLN786387 LVJ786387 MFF786387 MPB786387 MYX786387 NIT786387 NSP786387 OCL786387 OMH786387 OWD786387 PFZ786387 PPV786387 PZR786387 QJN786387 QTJ786387 RDF786387 RNB786387 RWX786387 SGT786387 SQP786387 TAL786387 TKH786387 TUD786387 UDZ786387 UNV786387 UXR786387 VHN786387 VRJ786387 WBF786387 WLB786387 WUX786387 D851923 IL851923 SH851923 ACD851923 ALZ851923 AVV851923 BFR851923 BPN851923 BZJ851923 CJF851923 CTB851923 DCX851923 DMT851923 DWP851923 EGL851923 EQH851923 FAD851923 FJZ851923 FTV851923 GDR851923 GNN851923 GXJ851923 HHF851923 HRB851923 IAX851923 IKT851923 IUP851923 JEL851923 JOH851923 JYD851923 KHZ851923 KRV851923 LBR851923 LLN851923 LVJ851923 MFF851923 MPB851923 MYX851923 NIT851923 NSP851923 OCL851923 OMH851923 OWD851923 PFZ851923 PPV851923 PZR851923 QJN851923 QTJ851923 RDF851923 RNB851923 RWX851923 SGT851923 SQP851923 TAL851923 TKH851923 TUD851923 UDZ851923 UNV851923 UXR851923 VHN851923 VRJ851923 WBF851923 WLB851923 WUX851923 D917459 IL917459 SH917459 ACD917459 ALZ917459 AVV917459 BFR917459 BPN917459 BZJ917459 CJF917459 CTB917459 DCX917459 DMT917459 DWP917459 EGL917459 EQH917459 FAD917459 FJZ917459 FTV917459 GDR917459 GNN917459 GXJ917459 HHF917459 HRB917459 IAX917459 IKT917459 IUP917459 JEL917459 JOH917459 JYD917459 KHZ917459 KRV917459 LBR917459 LLN917459 LVJ917459 MFF917459 MPB917459 MYX917459 NIT917459 NSP917459 OCL917459 OMH917459 OWD917459 PFZ917459 PPV917459 PZR917459 QJN917459 QTJ917459 RDF917459 RNB917459 RWX917459 SGT917459 SQP917459 TAL917459 TKH917459 TUD917459 UDZ917459 UNV917459 UXR917459 VHN917459 VRJ917459 WBF917459 WLB917459 WUX917459 D982995 IL982995 SH982995 ACD982995 ALZ982995 AVV982995 BFR982995 BPN982995 BZJ982995 CJF982995 CTB982995 DCX982995 DMT982995 DWP982995 EGL982995 EQH982995 FAD982995 FJZ982995 FTV982995 GDR982995 GNN982995 GXJ982995 HHF982995 HRB982995 IAX982995 IKT982995 IUP982995 JEL982995 JOH982995 JYD982995 KHZ982995 KRV982995 LBR982995 LLN982995 LVJ982995 MFF982995 MPB982995 MYX982995 NIT982995 NSP982995 OCL982995 OMH982995 OWD982995 PFZ982995 PPV982995 PZR982995 QJN982995 QTJ982995 RDF982995 RNB982995 RWX982995 SGT982995 SQP982995 TAL982995 TKH982995 TUD982995 UDZ982995 UNV982995 UXR982995 VHN982995 VRJ982995 WBF982995 WLB982995 WUX982995 D9" xr:uid="{817BCC64-B6D8-46CD-A761-6E2BFE10775F}">
      <formula1>"1,2,3,4,5,6"</formula1>
    </dataValidation>
    <dataValidation type="list" allowBlank="1" showInputMessage="1" showErrorMessage="1"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G65491 IO65491 SK65491 ACG65491 AMC65491 AVY65491 BFU65491 BPQ65491 BZM65491 CJI65491 CTE65491 DDA65491 DMW65491 DWS65491 EGO65491 EQK65491 FAG65491 FKC65491 FTY65491 GDU65491 GNQ65491 GXM65491 HHI65491 HRE65491 IBA65491 IKW65491 IUS65491 JEO65491 JOK65491 JYG65491 KIC65491 KRY65491 LBU65491 LLQ65491 LVM65491 MFI65491 MPE65491 MZA65491 NIW65491 NSS65491 OCO65491 OMK65491 OWG65491 PGC65491 PPY65491 PZU65491 QJQ65491 QTM65491 RDI65491 RNE65491 RXA65491 SGW65491 SQS65491 TAO65491 TKK65491 TUG65491 UEC65491 UNY65491 UXU65491 VHQ65491 VRM65491 WBI65491 WLE65491 WVA65491 G131027 IO131027 SK131027 ACG131027 AMC131027 AVY131027 BFU131027 BPQ131027 BZM131027 CJI131027 CTE131027 DDA131027 DMW131027 DWS131027 EGO131027 EQK131027 FAG131027 FKC131027 FTY131027 GDU131027 GNQ131027 GXM131027 HHI131027 HRE131027 IBA131027 IKW131027 IUS131027 JEO131027 JOK131027 JYG131027 KIC131027 KRY131027 LBU131027 LLQ131027 LVM131027 MFI131027 MPE131027 MZA131027 NIW131027 NSS131027 OCO131027 OMK131027 OWG131027 PGC131027 PPY131027 PZU131027 QJQ131027 QTM131027 RDI131027 RNE131027 RXA131027 SGW131027 SQS131027 TAO131027 TKK131027 TUG131027 UEC131027 UNY131027 UXU131027 VHQ131027 VRM131027 WBI131027 WLE131027 WVA131027 G196563 IO196563 SK196563 ACG196563 AMC196563 AVY196563 BFU196563 BPQ196563 BZM196563 CJI196563 CTE196563 DDA196563 DMW196563 DWS196563 EGO196563 EQK196563 FAG196563 FKC196563 FTY196563 GDU196563 GNQ196563 GXM196563 HHI196563 HRE196563 IBA196563 IKW196563 IUS196563 JEO196563 JOK196563 JYG196563 KIC196563 KRY196563 LBU196563 LLQ196563 LVM196563 MFI196563 MPE196563 MZA196563 NIW196563 NSS196563 OCO196563 OMK196563 OWG196563 PGC196563 PPY196563 PZU196563 QJQ196563 QTM196563 RDI196563 RNE196563 RXA196563 SGW196563 SQS196563 TAO196563 TKK196563 TUG196563 UEC196563 UNY196563 UXU196563 VHQ196563 VRM196563 WBI196563 WLE196563 WVA196563 G262099 IO262099 SK262099 ACG262099 AMC262099 AVY262099 BFU262099 BPQ262099 BZM262099 CJI262099 CTE262099 DDA262099 DMW262099 DWS262099 EGO262099 EQK262099 FAG262099 FKC262099 FTY262099 GDU262099 GNQ262099 GXM262099 HHI262099 HRE262099 IBA262099 IKW262099 IUS262099 JEO262099 JOK262099 JYG262099 KIC262099 KRY262099 LBU262099 LLQ262099 LVM262099 MFI262099 MPE262099 MZA262099 NIW262099 NSS262099 OCO262099 OMK262099 OWG262099 PGC262099 PPY262099 PZU262099 QJQ262099 QTM262099 RDI262099 RNE262099 RXA262099 SGW262099 SQS262099 TAO262099 TKK262099 TUG262099 UEC262099 UNY262099 UXU262099 VHQ262099 VRM262099 WBI262099 WLE262099 WVA262099 G327635 IO327635 SK327635 ACG327635 AMC327635 AVY327635 BFU327635 BPQ327635 BZM327635 CJI327635 CTE327635 DDA327635 DMW327635 DWS327635 EGO327635 EQK327635 FAG327635 FKC327635 FTY327635 GDU327635 GNQ327635 GXM327635 HHI327635 HRE327635 IBA327635 IKW327635 IUS327635 JEO327635 JOK327635 JYG327635 KIC327635 KRY327635 LBU327635 LLQ327635 LVM327635 MFI327635 MPE327635 MZA327635 NIW327635 NSS327635 OCO327635 OMK327635 OWG327635 PGC327635 PPY327635 PZU327635 QJQ327635 QTM327635 RDI327635 RNE327635 RXA327635 SGW327635 SQS327635 TAO327635 TKK327635 TUG327635 UEC327635 UNY327635 UXU327635 VHQ327635 VRM327635 WBI327635 WLE327635 WVA327635 G393171 IO393171 SK393171 ACG393171 AMC393171 AVY393171 BFU393171 BPQ393171 BZM393171 CJI393171 CTE393171 DDA393171 DMW393171 DWS393171 EGO393171 EQK393171 FAG393171 FKC393171 FTY393171 GDU393171 GNQ393171 GXM393171 HHI393171 HRE393171 IBA393171 IKW393171 IUS393171 JEO393171 JOK393171 JYG393171 KIC393171 KRY393171 LBU393171 LLQ393171 LVM393171 MFI393171 MPE393171 MZA393171 NIW393171 NSS393171 OCO393171 OMK393171 OWG393171 PGC393171 PPY393171 PZU393171 QJQ393171 QTM393171 RDI393171 RNE393171 RXA393171 SGW393171 SQS393171 TAO393171 TKK393171 TUG393171 UEC393171 UNY393171 UXU393171 VHQ393171 VRM393171 WBI393171 WLE393171 WVA393171 G458707 IO458707 SK458707 ACG458707 AMC458707 AVY458707 BFU458707 BPQ458707 BZM458707 CJI458707 CTE458707 DDA458707 DMW458707 DWS458707 EGO458707 EQK458707 FAG458707 FKC458707 FTY458707 GDU458707 GNQ458707 GXM458707 HHI458707 HRE458707 IBA458707 IKW458707 IUS458707 JEO458707 JOK458707 JYG458707 KIC458707 KRY458707 LBU458707 LLQ458707 LVM458707 MFI458707 MPE458707 MZA458707 NIW458707 NSS458707 OCO458707 OMK458707 OWG458707 PGC458707 PPY458707 PZU458707 QJQ458707 QTM458707 RDI458707 RNE458707 RXA458707 SGW458707 SQS458707 TAO458707 TKK458707 TUG458707 UEC458707 UNY458707 UXU458707 VHQ458707 VRM458707 WBI458707 WLE458707 WVA458707 G524243 IO524243 SK524243 ACG524243 AMC524243 AVY524243 BFU524243 BPQ524243 BZM524243 CJI524243 CTE524243 DDA524243 DMW524243 DWS524243 EGO524243 EQK524243 FAG524243 FKC524243 FTY524243 GDU524243 GNQ524243 GXM524243 HHI524243 HRE524243 IBA524243 IKW524243 IUS524243 JEO524243 JOK524243 JYG524243 KIC524243 KRY524243 LBU524243 LLQ524243 LVM524243 MFI524243 MPE524243 MZA524243 NIW524243 NSS524243 OCO524243 OMK524243 OWG524243 PGC524243 PPY524243 PZU524243 QJQ524243 QTM524243 RDI524243 RNE524243 RXA524243 SGW524243 SQS524243 TAO524243 TKK524243 TUG524243 UEC524243 UNY524243 UXU524243 VHQ524243 VRM524243 WBI524243 WLE524243 WVA524243 G589779 IO589779 SK589779 ACG589779 AMC589779 AVY589779 BFU589779 BPQ589779 BZM589779 CJI589779 CTE589779 DDA589779 DMW589779 DWS589779 EGO589779 EQK589779 FAG589779 FKC589779 FTY589779 GDU589779 GNQ589779 GXM589779 HHI589779 HRE589779 IBA589779 IKW589779 IUS589779 JEO589779 JOK589779 JYG589779 KIC589779 KRY589779 LBU589779 LLQ589779 LVM589779 MFI589779 MPE589779 MZA589779 NIW589779 NSS589779 OCO589779 OMK589779 OWG589779 PGC589779 PPY589779 PZU589779 QJQ589779 QTM589779 RDI589779 RNE589779 RXA589779 SGW589779 SQS589779 TAO589779 TKK589779 TUG589779 UEC589779 UNY589779 UXU589779 VHQ589779 VRM589779 WBI589779 WLE589779 WVA589779 G655315 IO655315 SK655315 ACG655315 AMC655315 AVY655315 BFU655315 BPQ655315 BZM655315 CJI655315 CTE655315 DDA655315 DMW655315 DWS655315 EGO655315 EQK655315 FAG655315 FKC655315 FTY655315 GDU655315 GNQ655315 GXM655315 HHI655315 HRE655315 IBA655315 IKW655315 IUS655315 JEO655315 JOK655315 JYG655315 KIC655315 KRY655315 LBU655315 LLQ655315 LVM655315 MFI655315 MPE655315 MZA655315 NIW655315 NSS655315 OCO655315 OMK655315 OWG655315 PGC655315 PPY655315 PZU655315 QJQ655315 QTM655315 RDI655315 RNE655315 RXA655315 SGW655315 SQS655315 TAO655315 TKK655315 TUG655315 UEC655315 UNY655315 UXU655315 VHQ655315 VRM655315 WBI655315 WLE655315 WVA655315 G720851 IO720851 SK720851 ACG720851 AMC720851 AVY720851 BFU720851 BPQ720851 BZM720851 CJI720851 CTE720851 DDA720851 DMW720851 DWS720851 EGO720851 EQK720851 FAG720851 FKC720851 FTY720851 GDU720851 GNQ720851 GXM720851 HHI720851 HRE720851 IBA720851 IKW720851 IUS720851 JEO720851 JOK720851 JYG720851 KIC720851 KRY720851 LBU720851 LLQ720851 LVM720851 MFI720851 MPE720851 MZA720851 NIW720851 NSS720851 OCO720851 OMK720851 OWG720851 PGC720851 PPY720851 PZU720851 QJQ720851 QTM720851 RDI720851 RNE720851 RXA720851 SGW720851 SQS720851 TAO720851 TKK720851 TUG720851 UEC720851 UNY720851 UXU720851 VHQ720851 VRM720851 WBI720851 WLE720851 WVA720851 G786387 IO786387 SK786387 ACG786387 AMC786387 AVY786387 BFU786387 BPQ786387 BZM786387 CJI786387 CTE786387 DDA786387 DMW786387 DWS786387 EGO786387 EQK786387 FAG786387 FKC786387 FTY786387 GDU786387 GNQ786387 GXM786387 HHI786387 HRE786387 IBA786387 IKW786387 IUS786387 JEO786387 JOK786387 JYG786387 KIC786387 KRY786387 LBU786387 LLQ786387 LVM786387 MFI786387 MPE786387 MZA786387 NIW786387 NSS786387 OCO786387 OMK786387 OWG786387 PGC786387 PPY786387 PZU786387 QJQ786387 QTM786387 RDI786387 RNE786387 RXA786387 SGW786387 SQS786387 TAO786387 TKK786387 TUG786387 UEC786387 UNY786387 UXU786387 VHQ786387 VRM786387 WBI786387 WLE786387 WVA786387 G851923 IO851923 SK851923 ACG851923 AMC851923 AVY851923 BFU851923 BPQ851923 BZM851923 CJI851923 CTE851923 DDA851923 DMW851923 DWS851923 EGO851923 EQK851923 FAG851923 FKC851923 FTY851923 GDU851923 GNQ851923 GXM851923 HHI851923 HRE851923 IBA851923 IKW851923 IUS851923 JEO851923 JOK851923 JYG851923 KIC851923 KRY851923 LBU851923 LLQ851923 LVM851923 MFI851923 MPE851923 MZA851923 NIW851923 NSS851923 OCO851923 OMK851923 OWG851923 PGC851923 PPY851923 PZU851923 QJQ851923 QTM851923 RDI851923 RNE851923 RXA851923 SGW851923 SQS851923 TAO851923 TKK851923 TUG851923 UEC851923 UNY851923 UXU851923 VHQ851923 VRM851923 WBI851923 WLE851923 WVA851923 G917459 IO917459 SK917459 ACG917459 AMC917459 AVY917459 BFU917459 BPQ917459 BZM917459 CJI917459 CTE917459 DDA917459 DMW917459 DWS917459 EGO917459 EQK917459 FAG917459 FKC917459 FTY917459 GDU917459 GNQ917459 GXM917459 HHI917459 HRE917459 IBA917459 IKW917459 IUS917459 JEO917459 JOK917459 JYG917459 KIC917459 KRY917459 LBU917459 LLQ917459 LVM917459 MFI917459 MPE917459 MZA917459 NIW917459 NSS917459 OCO917459 OMK917459 OWG917459 PGC917459 PPY917459 PZU917459 QJQ917459 QTM917459 RDI917459 RNE917459 RXA917459 SGW917459 SQS917459 TAO917459 TKK917459 TUG917459 UEC917459 UNY917459 UXU917459 VHQ917459 VRM917459 WBI917459 WLE917459 WVA917459 G982995 IO982995 SK982995 ACG982995 AMC982995 AVY982995 BFU982995 BPQ982995 BZM982995 CJI982995 CTE982995 DDA982995 DMW982995 DWS982995 EGO982995 EQK982995 FAG982995 FKC982995 FTY982995 GDU982995 GNQ982995 GXM982995 HHI982995 HRE982995 IBA982995 IKW982995 IUS982995 JEO982995 JOK982995 JYG982995 KIC982995 KRY982995 LBU982995 LLQ982995 LVM982995 MFI982995 MPE982995 MZA982995 NIW982995 NSS982995 OCO982995 OMK982995 OWG982995 PGC982995 PPY982995 PZU982995 QJQ982995 QTM982995 RDI982995 RNE982995 RXA982995 SGW982995 SQS982995 TAO982995 TKK982995 TUG982995 UEC982995 UNY982995 UXU982995 VHQ982995 VRM982995 WBI982995 WLE982995 WVA982995 G9" xr:uid="{DD78B9B8-5FEC-4AA5-B873-736F2CD284C5}">
      <formula1>"Очная,Заочная,Очно-заочная"</formula1>
    </dataValidation>
    <dataValidation type="list" allowBlank="1" showInputMessage="1" showErrorMessage="1" sqref="H64 D28 D52:E52 H40 D64 J28 H70 F46 J34 J58 G52:K52 D40:E40 D58:H58 H34" xr:uid="{5FECA5D7-496F-4EB1-8787-3B6D23A68BAD}">
      <formula1>Корпус</formula1>
    </dataValidation>
    <dataValidation type="list" allowBlank="1" showInputMessage="1" sqref="H62 D26 J26 J38:K38 D62 H68 D44:H44 D50:E50 D56:J56 G50:K50 D38:H38 G32:J32" xr:uid="{A0A8C92B-DD71-4577-AFDE-408B8DA5A8F6}">
      <formula1>Преподаватели</formula1>
    </dataValidation>
  </dataValidations>
  <pageMargins left="0.31496062992125984" right="0.31496062992125984" top="0.19685039370078741" bottom="0.15748031496062992" header="0.31496062992125984" footer="0.31496062992125984"/>
  <pageSetup paperSize="9" scale="44" orientation="landscape" r:id="rId1"/>
  <extLst>
    <ext xmlns:x14="http://schemas.microsoft.com/office/spreadsheetml/2009/9/main" uri="{CCE6A557-97BC-4b89-ADB6-D9C93CAAB3DF}">
      <x14:dataValidations xmlns:xm="http://schemas.microsoft.com/office/excel/2006/main" count="6">
        <x14:dataValidation type="list" allowBlank="1" showInputMessage="1" xr:uid="{A7C8399A-23A4-46B3-9B01-03CAC2EA1BF0}">
          <x14:formula1>
            <xm:f>Аудитории</xm:f>
          </x14:formula1>
          <xm:sqref>IL65529:IT65529 SH65529:SP65529 ACD65529:ACL65529 ALZ65529:AMH65529 AVV65529:AWD65529 BFR65529:BFZ65529 BPN65529:BPV65529 BZJ65529:BZR65529 CJF65529:CJN65529 CTB65529:CTJ65529 DCX65529:DDF65529 DMT65529:DNB65529 DWP65529:DWX65529 EGL65529:EGT65529 EQH65529:EQP65529 FAD65529:FAL65529 FJZ65529:FKH65529 FTV65529:FUD65529 GDR65529:GDZ65529 GNN65529:GNV65529 GXJ65529:GXR65529 HHF65529:HHN65529 HRB65529:HRJ65529 IAX65529:IBF65529 IKT65529:ILB65529 IUP65529:IUX65529 JEL65529:JET65529 JOH65529:JOP65529 JYD65529:JYL65529 KHZ65529:KIH65529 KRV65529:KSD65529 LBR65529:LBZ65529 LLN65529:LLV65529 LVJ65529:LVR65529 MFF65529:MFN65529 MPB65529:MPJ65529 MYX65529:MZF65529 NIT65529:NJB65529 NSP65529:NSX65529 OCL65529:OCT65529 OMH65529:OMP65529 OWD65529:OWL65529 PFZ65529:PGH65529 PPV65529:PQD65529 PZR65529:PZZ65529 QJN65529:QJV65529 QTJ65529:QTR65529 RDF65529:RDN65529 RNB65529:RNJ65529 RWX65529:RXF65529 SGT65529:SHB65529 SQP65529:SQX65529 TAL65529:TAT65529 TKH65529:TKP65529 TUD65529:TUL65529 UDZ65529:UEH65529 UNV65529:UOD65529 UXR65529:UXZ65529 VHN65529:VHV65529 VRJ65529:VRR65529 WBF65529:WBN65529 WLB65529:WLJ65529 WUX65529:WVF65529 IL131065:IT131065 SH131065:SP131065 ACD131065:ACL131065 ALZ131065:AMH131065 AVV131065:AWD131065 BFR131065:BFZ131065 BPN131065:BPV131065 BZJ131065:BZR131065 CJF131065:CJN131065 CTB131065:CTJ131065 DCX131065:DDF131065 DMT131065:DNB131065 DWP131065:DWX131065 EGL131065:EGT131065 EQH131065:EQP131065 FAD131065:FAL131065 FJZ131065:FKH131065 FTV131065:FUD131065 GDR131065:GDZ131065 GNN131065:GNV131065 GXJ131065:GXR131065 HHF131065:HHN131065 HRB131065:HRJ131065 IAX131065:IBF131065 IKT131065:ILB131065 IUP131065:IUX131065 JEL131065:JET131065 JOH131065:JOP131065 JYD131065:JYL131065 KHZ131065:KIH131065 KRV131065:KSD131065 LBR131065:LBZ131065 LLN131065:LLV131065 LVJ131065:LVR131065 MFF131065:MFN131065 MPB131065:MPJ131065 MYX131065:MZF131065 NIT131065:NJB131065 NSP131065:NSX131065 OCL131065:OCT131065 OMH131065:OMP131065 OWD131065:OWL131065 PFZ131065:PGH131065 PPV131065:PQD131065 PZR131065:PZZ131065 QJN131065:QJV131065 QTJ131065:QTR131065 RDF131065:RDN131065 RNB131065:RNJ131065 RWX131065:RXF131065 SGT131065:SHB131065 SQP131065:SQX131065 TAL131065:TAT131065 TKH131065:TKP131065 TUD131065:TUL131065 UDZ131065:UEH131065 UNV131065:UOD131065 UXR131065:UXZ131065 VHN131065:VHV131065 VRJ131065:VRR131065 WBF131065:WBN131065 WLB131065:WLJ131065 WUX131065:WVF131065 IL196601:IT196601 SH196601:SP196601 ACD196601:ACL196601 ALZ196601:AMH196601 AVV196601:AWD196601 BFR196601:BFZ196601 BPN196601:BPV196601 BZJ196601:BZR196601 CJF196601:CJN196601 CTB196601:CTJ196601 DCX196601:DDF196601 DMT196601:DNB196601 DWP196601:DWX196601 EGL196601:EGT196601 EQH196601:EQP196601 FAD196601:FAL196601 FJZ196601:FKH196601 FTV196601:FUD196601 GDR196601:GDZ196601 GNN196601:GNV196601 GXJ196601:GXR196601 HHF196601:HHN196601 HRB196601:HRJ196601 IAX196601:IBF196601 IKT196601:ILB196601 IUP196601:IUX196601 JEL196601:JET196601 JOH196601:JOP196601 JYD196601:JYL196601 KHZ196601:KIH196601 KRV196601:KSD196601 LBR196601:LBZ196601 LLN196601:LLV196601 LVJ196601:LVR196601 MFF196601:MFN196601 MPB196601:MPJ196601 MYX196601:MZF196601 NIT196601:NJB196601 NSP196601:NSX196601 OCL196601:OCT196601 OMH196601:OMP196601 OWD196601:OWL196601 PFZ196601:PGH196601 PPV196601:PQD196601 PZR196601:PZZ196601 QJN196601:QJV196601 QTJ196601:QTR196601 RDF196601:RDN196601 RNB196601:RNJ196601 RWX196601:RXF196601 SGT196601:SHB196601 SQP196601:SQX196601 TAL196601:TAT196601 TKH196601:TKP196601 TUD196601:TUL196601 UDZ196601:UEH196601 UNV196601:UOD196601 UXR196601:UXZ196601 VHN196601:VHV196601 VRJ196601:VRR196601 WBF196601:WBN196601 WLB196601:WLJ196601 WUX196601:WVF196601 IL262137:IT262137 SH262137:SP262137 ACD262137:ACL262137 ALZ262137:AMH262137 AVV262137:AWD262137 BFR262137:BFZ262137 BPN262137:BPV262137 BZJ262137:BZR262137 CJF262137:CJN262137 CTB262137:CTJ262137 DCX262137:DDF262137 DMT262137:DNB262137 DWP262137:DWX262137 EGL262137:EGT262137 EQH262137:EQP262137 FAD262137:FAL262137 FJZ262137:FKH262137 FTV262137:FUD262137 GDR262137:GDZ262137 GNN262137:GNV262137 GXJ262137:GXR262137 HHF262137:HHN262137 HRB262137:HRJ262137 IAX262137:IBF262137 IKT262137:ILB262137 IUP262137:IUX262137 JEL262137:JET262137 JOH262137:JOP262137 JYD262137:JYL262137 KHZ262137:KIH262137 KRV262137:KSD262137 LBR262137:LBZ262137 LLN262137:LLV262137 LVJ262137:LVR262137 MFF262137:MFN262137 MPB262137:MPJ262137 MYX262137:MZF262137 NIT262137:NJB262137 NSP262137:NSX262137 OCL262137:OCT262137 OMH262137:OMP262137 OWD262137:OWL262137 PFZ262137:PGH262137 PPV262137:PQD262137 PZR262137:PZZ262137 QJN262137:QJV262137 QTJ262137:QTR262137 RDF262137:RDN262137 RNB262137:RNJ262137 RWX262137:RXF262137 SGT262137:SHB262137 SQP262137:SQX262137 TAL262137:TAT262137 TKH262137:TKP262137 TUD262137:TUL262137 UDZ262137:UEH262137 UNV262137:UOD262137 UXR262137:UXZ262137 VHN262137:VHV262137 VRJ262137:VRR262137 WBF262137:WBN262137 WLB262137:WLJ262137 WUX262137:WVF262137 IL327673:IT327673 SH327673:SP327673 ACD327673:ACL327673 ALZ327673:AMH327673 AVV327673:AWD327673 BFR327673:BFZ327673 BPN327673:BPV327673 BZJ327673:BZR327673 CJF327673:CJN327673 CTB327673:CTJ327673 DCX327673:DDF327673 DMT327673:DNB327673 DWP327673:DWX327673 EGL327673:EGT327673 EQH327673:EQP327673 FAD327673:FAL327673 FJZ327673:FKH327673 FTV327673:FUD327673 GDR327673:GDZ327673 GNN327673:GNV327673 GXJ327673:GXR327673 HHF327673:HHN327673 HRB327673:HRJ327673 IAX327673:IBF327673 IKT327673:ILB327673 IUP327673:IUX327673 JEL327673:JET327673 JOH327673:JOP327673 JYD327673:JYL327673 KHZ327673:KIH327673 KRV327673:KSD327673 LBR327673:LBZ327673 LLN327673:LLV327673 LVJ327673:LVR327673 MFF327673:MFN327673 MPB327673:MPJ327673 MYX327673:MZF327673 NIT327673:NJB327673 NSP327673:NSX327673 OCL327673:OCT327673 OMH327673:OMP327673 OWD327673:OWL327673 PFZ327673:PGH327673 PPV327673:PQD327673 PZR327673:PZZ327673 QJN327673:QJV327673 QTJ327673:QTR327673 RDF327673:RDN327673 RNB327673:RNJ327673 RWX327673:RXF327673 SGT327673:SHB327673 SQP327673:SQX327673 TAL327673:TAT327673 TKH327673:TKP327673 TUD327673:TUL327673 UDZ327673:UEH327673 UNV327673:UOD327673 UXR327673:UXZ327673 VHN327673:VHV327673 VRJ327673:VRR327673 WBF327673:WBN327673 WLB327673:WLJ327673 WUX327673:WVF327673 IL393209:IT393209 SH393209:SP393209 ACD393209:ACL393209 ALZ393209:AMH393209 AVV393209:AWD393209 BFR393209:BFZ393209 BPN393209:BPV393209 BZJ393209:BZR393209 CJF393209:CJN393209 CTB393209:CTJ393209 DCX393209:DDF393209 DMT393209:DNB393209 DWP393209:DWX393209 EGL393209:EGT393209 EQH393209:EQP393209 FAD393209:FAL393209 FJZ393209:FKH393209 FTV393209:FUD393209 GDR393209:GDZ393209 GNN393209:GNV393209 GXJ393209:GXR393209 HHF393209:HHN393209 HRB393209:HRJ393209 IAX393209:IBF393209 IKT393209:ILB393209 IUP393209:IUX393209 JEL393209:JET393209 JOH393209:JOP393209 JYD393209:JYL393209 KHZ393209:KIH393209 KRV393209:KSD393209 LBR393209:LBZ393209 LLN393209:LLV393209 LVJ393209:LVR393209 MFF393209:MFN393209 MPB393209:MPJ393209 MYX393209:MZF393209 NIT393209:NJB393209 NSP393209:NSX393209 OCL393209:OCT393209 OMH393209:OMP393209 OWD393209:OWL393209 PFZ393209:PGH393209 PPV393209:PQD393209 PZR393209:PZZ393209 QJN393209:QJV393209 QTJ393209:QTR393209 RDF393209:RDN393209 RNB393209:RNJ393209 RWX393209:RXF393209 SGT393209:SHB393209 SQP393209:SQX393209 TAL393209:TAT393209 TKH393209:TKP393209 TUD393209:TUL393209 UDZ393209:UEH393209 UNV393209:UOD393209 UXR393209:UXZ393209 VHN393209:VHV393209 VRJ393209:VRR393209 WBF393209:WBN393209 WLB393209:WLJ393209 WUX393209:WVF393209 IL458745:IT458745 SH458745:SP458745 ACD458745:ACL458745 ALZ458745:AMH458745 AVV458745:AWD458745 BFR458745:BFZ458745 BPN458745:BPV458745 BZJ458745:BZR458745 CJF458745:CJN458745 CTB458745:CTJ458745 DCX458745:DDF458745 DMT458745:DNB458745 DWP458745:DWX458745 EGL458745:EGT458745 EQH458745:EQP458745 FAD458745:FAL458745 FJZ458745:FKH458745 FTV458745:FUD458745 GDR458745:GDZ458745 GNN458745:GNV458745 GXJ458745:GXR458745 HHF458745:HHN458745 HRB458745:HRJ458745 IAX458745:IBF458745 IKT458745:ILB458745 IUP458745:IUX458745 JEL458745:JET458745 JOH458745:JOP458745 JYD458745:JYL458745 KHZ458745:KIH458745 KRV458745:KSD458745 LBR458745:LBZ458745 LLN458745:LLV458745 LVJ458745:LVR458745 MFF458745:MFN458745 MPB458745:MPJ458745 MYX458745:MZF458745 NIT458745:NJB458745 NSP458745:NSX458745 OCL458745:OCT458745 OMH458745:OMP458745 OWD458745:OWL458745 PFZ458745:PGH458745 PPV458745:PQD458745 PZR458745:PZZ458745 QJN458745:QJV458745 QTJ458745:QTR458745 RDF458745:RDN458745 RNB458745:RNJ458745 RWX458745:RXF458745 SGT458745:SHB458745 SQP458745:SQX458745 TAL458745:TAT458745 TKH458745:TKP458745 TUD458745:TUL458745 UDZ458745:UEH458745 UNV458745:UOD458745 UXR458745:UXZ458745 VHN458745:VHV458745 VRJ458745:VRR458745 WBF458745:WBN458745 WLB458745:WLJ458745 WUX458745:WVF458745 IL524281:IT524281 SH524281:SP524281 ACD524281:ACL524281 ALZ524281:AMH524281 AVV524281:AWD524281 BFR524281:BFZ524281 BPN524281:BPV524281 BZJ524281:BZR524281 CJF524281:CJN524281 CTB524281:CTJ524281 DCX524281:DDF524281 DMT524281:DNB524281 DWP524281:DWX524281 EGL524281:EGT524281 EQH524281:EQP524281 FAD524281:FAL524281 FJZ524281:FKH524281 FTV524281:FUD524281 GDR524281:GDZ524281 GNN524281:GNV524281 GXJ524281:GXR524281 HHF524281:HHN524281 HRB524281:HRJ524281 IAX524281:IBF524281 IKT524281:ILB524281 IUP524281:IUX524281 JEL524281:JET524281 JOH524281:JOP524281 JYD524281:JYL524281 KHZ524281:KIH524281 KRV524281:KSD524281 LBR524281:LBZ524281 LLN524281:LLV524281 LVJ524281:LVR524281 MFF524281:MFN524281 MPB524281:MPJ524281 MYX524281:MZF524281 NIT524281:NJB524281 NSP524281:NSX524281 OCL524281:OCT524281 OMH524281:OMP524281 OWD524281:OWL524281 PFZ524281:PGH524281 PPV524281:PQD524281 PZR524281:PZZ524281 QJN524281:QJV524281 QTJ524281:QTR524281 RDF524281:RDN524281 RNB524281:RNJ524281 RWX524281:RXF524281 SGT524281:SHB524281 SQP524281:SQX524281 TAL524281:TAT524281 TKH524281:TKP524281 TUD524281:TUL524281 UDZ524281:UEH524281 UNV524281:UOD524281 UXR524281:UXZ524281 VHN524281:VHV524281 VRJ524281:VRR524281 WBF524281:WBN524281 WLB524281:WLJ524281 WUX524281:WVF524281 IL589817:IT589817 SH589817:SP589817 ACD589817:ACL589817 ALZ589817:AMH589817 AVV589817:AWD589817 BFR589817:BFZ589817 BPN589817:BPV589817 BZJ589817:BZR589817 CJF589817:CJN589817 CTB589817:CTJ589817 DCX589817:DDF589817 DMT589817:DNB589817 DWP589817:DWX589817 EGL589817:EGT589817 EQH589817:EQP589817 FAD589817:FAL589817 FJZ589817:FKH589817 FTV589817:FUD589817 GDR589817:GDZ589817 GNN589817:GNV589817 GXJ589817:GXR589817 HHF589817:HHN589817 HRB589817:HRJ589817 IAX589817:IBF589817 IKT589817:ILB589817 IUP589817:IUX589817 JEL589817:JET589817 JOH589817:JOP589817 JYD589817:JYL589817 KHZ589817:KIH589817 KRV589817:KSD589817 LBR589817:LBZ589817 LLN589817:LLV589817 LVJ589817:LVR589817 MFF589817:MFN589817 MPB589817:MPJ589817 MYX589817:MZF589817 NIT589817:NJB589817 NSP589817:NSX589817 OCL589817:OCT589817 OMH589817:OMP589817 OWD589817:OWL589817 PFZ589817:PGH589817 PPV589817:PQD589817 PZR589817:PZZ589817 QJN589817:QJV589817 QTJ589817:QTR589817 RDF589817:RDN589817 RNB589817:RNJ589817 RWX589817:RXF589817 SGT589817:SHB589817 SQP589817:SQX589817 TAL589817:TAT589817 TKH589817:TKP589817 TUD589817:TUL589817 UDZ589817:UEH589817 UNV589817:UOD589817 UXR589817:UXZ589817 VHN589817:VHV589817 VRJ589817:VRR589817 WBF589817:WBN589817 WLB589817:WLJ589817 WUX589817:WVF589817 IL655353:IT655353 SH655353:SP655353 ACD655353:ACL655353 ALZ655353:AMH655353 AVV655353:AWD655353 BFR655353:BFZ655353 BPN655353:BPV655353 BZJ655353:BZR655353 CJF655353:CJN655353 CTB655353:CTJ655353 DCX655353:DDF655353 DMT655353:DNB655353 DWP655353:DWX655353 EGL655353:EGT655353 EQH655353:EQP655353 FAD655353:FAL655353 FJZ655353:FKH655353 FTV655353:FUD655353 GDR655353:GDZ655353 GNN655353:GNV655353 GXJ655353:GXR655353 HHF655353:HHN655353 HRB655353:HRJ655353 IAX655353:IBF655353 IKT655353:ILB655353 IUP655353:IUX655353 JEL655353:JET655353 JOH655353:JOP655353 JYD655353:JYL655353 KHZ655353:KIH655353 KRV655353:KSD655353 LBR655353:LBZ655353 LLN655353:LLV655353 LVJ655353:LVR655353 MFF655353:MFN655353 MPB655353:MPJ655353 MYX655353:MZF655353 NIT655353:NJB655353 NSP655353:NSX655353 OCL655353:OCT655353 OMH655353:OMP655353 OWD655353:OWL655353 PFZ655353:PGH655353 PPV655353:PQD655353 PZR655353:PZZ655353 QJN655353:QJV655353 QTJ655353:QTR655353 RDF655353:RDN655353 RNB655353:RNJ655353 RWX655353:RXF655353 SGT655353:SHB655353 SQP655353:SQX655353 TAL655353:TAT655353 TKH655353:TKP655353 TUD655353:TUL655353 UDZ655353:UEH655353 UNV655353:UOD655353 UXR655353:UXZ655353 VHN655353:VHV655353 VRJ655353:VRR655353 WBF655353:WBN655353 WLB655353:WLJ655353 WUX655353:WVF655353 IL720889:IT720889 SH720889:SP720889 ACD720889:ACL720889 ALZ720889:AMH720889 AVV720889:AWD720889 BFR720889:BFZ720889 BPN720889:BPV720889 BZJ720889:BZR720889 CJF720889:CJN720889 CTB720889:CTJ720889 DCX720889:DDF720889 DMT720889:DNB720889 DWP720889:DWX720889 EGL720889:EGT720889 EQH720889:EQP720889 FAD720889:FAL720889 FJZ720889:FKH720889 FTV720889:FUD720889 GDR720889:GDZ720889 GNN720889:GNV720889 GXJ720889:GXR720889 HHF720889:HHN720889 HRB720889:HRJ720889 IAX720889:IBF720889 IKT720889:ILB720889 IUP720889:IUX720889 JEL720889:JET720889 JOH720889:JOP720889 JYD720889:JYL720889 KHZ720889:KIH720889 KRV720889:KSD720889 LBR720889:LBZ720889 LLN720889:LLV720889 LVJ720889:LVR720889 MFF720889:MFN720889 MPB720889:MPJ720889 MYX720889:MZF720889 NIT720889:NJB720889 NSP720889:NSX720889 OCL720889:OCT720889 OMH720889:OMP720889 OWD720889:OWL720889 PFZ720889:PGH720889 PPV720889:PQD720889 PZR720889:PZZ720889 QJN720889:QJV720889 QTJ720889:QTR720889 RDF720889:RDN720889 RNB720889:RNJ720889 RWX720889:RXF720889 SGT720889:SHB720889 SQP720889:SQX720889 TAL720889:TAT720889 TKH720889:TKP720889 TUD720889:TUL720889 UDZ720889:UEH720889 UNV720889:UOD720889 UXR720889:UXZ720889 VHN720889:VHV720889 VRJ720889:VRR720889 WBF720889:WBN720889 WLB720889:WLJ720889 WUX720889:WVF720889 IL786425:IT786425 SH786425:SP786425 ACD786425:ACL786425 ALZ786425:AMH786425 AVV786425:AWD786425 BFR786425:BFZ786425 BPN786425:BPV786425 BZJ786425:BZR786425 CJF786425:CJN786425 CTB786425:CTJ786425 DCX786425:DDF786425 DMT786425:DNB786425 DWP786425:DWX786425 EGL786425:EGT786425 EQH786425:EQP786425 FAD786425:FAL786425 FJZ786425:FKH786425 FTV786425:FUD786425 GDR786425:GDZ786425 GNN786425:GNV786425 GXJ786425:GXR786425 HHF786425:HHN786425 HRB786425:HRJ786425 IAX786425:IBF786425 IKT786425:ILB786425 IUP786425:IUX786425 JEL786425:JET786425 JOH786425:JOP786425 JYD786425:JYL786425 KHZ786425:KIH786425 KRV786425:KSD786425 LBR786425:LBZ786425 LLN786425:LLV786425 LVJ786425:LVR786425 MFF786425:MFN786425 MPB786425:MPJ786425 MYX786425:MZF786425 NIT786425:NJB786425 NSP786425:NSX786425 OCL786425:OCT786425 OMH786425:OMP786425 OWD786425:OWL786425 PFZ786425:PGH786425 PPV786425:PQD786425 PZR786425:PZZ786425 QJN786425:QJV786425 QTJ786425:QTR786425 RDF786425:RDN786425 RNB786425:RNJ786425 RWX786425:RXF786425 SGT786425:SHB786425 SQP786425:SQX786425 TAL786425:TAT786425 TKH786425:TKP786425 TUD786425:TUL786425 UDZ786425:UEH786425 UNV786425:UOD786425 UXR786425:UXZ786425 VHN786425:VHV786425 VRJ786425:VRR786425 WBF786425:WBN786425 WLB786425:WLJ786425 WUX786425:WVF786425 IL851961:IT851961 SH851961:SP851961 ACD851961:ACL851961 ALZ851961:AMH851961 AVV851961:AWD851961 BFR851961:BFZ851961 BPN851961:BPV851961 BZJ851961:BZR851961 CJF851961:CJN851961 CTB851961:CTJ851961 DCX851961:DDF851961 DMT851961:DNB851961 DWP851961:DWX851961 EGL851961:EGT851961 EQH851961:EQP851961 FAD851961:FAL851961 FJZ851961:FKH851961 FTV851961:FUD851961 GDR851961:GDZ851961 GNN851961:GNV851961 GXJ851961:GXR851961 HHF851961:HHN851961 HRB851961:HRJ851961 IAX851961:IBF851961 IKT851961:ILB851961 IUP851961:IUX851961 JEL851961:JET851961 JOH851961:JOP851961 JYD851961:JYL851961 KHZ851961:KIH851961 KRV851961:KSD851961 LBR851961:LBZ851961 LLN851961:LLV851961 LVJ851961:LVR851961 MFF851961:MFN851961 MPB851961:MPJ851961 MYX851961:MZF851961 NIT851961:NJB851961 NSP851961:NSX851961 OCL851961:OCT851961 OMH851961:OMP851961 OWD851961:OWL851961 PFZ851961:PGH851961 PPV851961:PQD851961 PZR851961:PZZ851961 QJN851961:QJV851961 QTJ851961:QTR851961 RDF851961:RDN851961 RNB851961:RNJ851961 RWX851961:RXF851961 SGT851961:SHB851961 SQP851961:SQX851961 TAL851961:TAT851961 TKH851961:TKP851961 TUD851961:TUL851961 UDZ851961:UEH851961 UNV851961:UOD851961 UXR851961:UXZ851961 VHN851961:VHV851961 VRJ851961:VRR851961 WBF851961:WBN851961 WLB851961:WLJ851961 WUX851961:WVF851961 IL917497:IT917497 SH917497:SP917497 ACD917497:ACL917497 ALZ917497:AMH917497 AVV917497:AWD917497 BFR917497:BFZ917497 BPN917497:BPV917497 BZJ917497:BZR917497 CJF917497:CJN917497 CTB917497:CTJ917497 DCX917497:DDF917497 DMT917497:DNB917497 DWP917497:DWX917497 EGL917497:EGT917497 EQH917497:EQP917497 FAD917497:FAL917497 FJZ917497:FKH917497 FTV917497:FUD917497 GDR917497:GDZ917497 GNN917497:GNV917497 GXJ917497:GXR917497 HHF917497:HHN917497 HRB917497:HRJ917497 IAX917497:IBF917497 IKT917497:ILB917497 IUP917497:IUX917497 JEL917497:JET917497 JOH917497:JOP917497 JYD917497:JYL917497 KHZ917497:KIH917497 KRV917497:KSD917497 LBR917497:LBZ917497 LLN917497:LLV917497 LVJ917497:LVR917497 MFF917497:MFN917497 MPB917497:MPJ917497 MYX917497:MZF917497 NIT917497:NJB917497 NSP917497:NSX917497 OCL917497:OCT917497 OMH917497:OMP917497 OWD917497:OWL917497 PFZ917497:PGH917497 PPV917497:PQD917497 PZR917497:PZZ917497 QJN917497:QJV917497 QTJ917497:QTR917497 RDF917497:RDN917497 RNB917497:RNJ917497 RWX917497:RXF917497 SGT917497:SHB917497 SQP917497:SQX917497 TAL917497:TAT917497 TKH917497:TKP917497 TUD917497:TUL917497 UDZ917497:UEH917497 UNV917497:UOD917497 UXR917497:UXZ917497 VHN917497:VHV917497 VRJ917497:VRR917497 WBF917497:WBN917497 WLB917497:WLJ917497 WUX917497:WVF917497 IL983033:IT983033 SH983033:SP983033 ACD983033:ACL983033 ALZ983033:AMH983033 AVV983033:AWD983033 BFR983033:BFZ983033 BPN983033:BPV983033 BZJ983033:BZR983033 CJF983033:CJN983033 CTB983033:CTJ983033 DCX983033:DDF983033 DMT983033:DNB983033 DWP983033:DWX983033 EGL983033:EGT983033 EQH983033:EQP983033 FAD983033:FAL983033 FJZ983033:FKH983033 FTV983033:FUD983033 GDR983033:GDZ983033 GNN983033:GNV983033 GXJ983033:GXR983033 HHF983033:HHN983033 HRB983033:HRJ983033 IAX983033:IBF983033 IKT983033:ILB983033 IUP983033:IUX983033 JEL983033:JET983033 JOH983033:JOP983033 JYD983033:JYL983033 KHZ983033:KIH983033 KRV983033:KSD983033 LBR983033:LBZ983033 LLN983033:LLV983033 LVJ983033:LVR983033 MFF983033:MFN983033 MPB983033:MPJ983033 MYX983033:MZF983033 NIT983033:NJB983033 NSP983033:NSX983033 OCL983033:OCT983033 OMH983033:OMP983033 OWD983033:OWL983033 PFZ983033:PGH983033 PPV983033:PQD983033 PZR983033:PZZ983033 QJN983033:QJV983033 QTJ983033:QTR983033 RDF983033:RDN983033 RNB983033:RNJ983033 RWX983033:RXF983033 SGT983033:SHB983033 SQP983033:SQX983033 TAL983033:TAT983033 TKH983033:TKP983033 TUD983033:TUL983033 UDZ983033:UEH983033 UNV983033:UOD983033 UXR983033:UXZ983033 VHN983033:VHV983033 VRJ983033:VRR983033 WBF983033:WBN983033 WLB983033:WLJ983033 WUX983033:WVF983033 D65517:F65517 IL65517:IN65517 SH65517:SJ65517 ACD65517:ACF65517 ALZ65517:AMB65517 AVV65517:AVX65517 BFR65517:BFT65517 BPN65517:BPP65517 BZJ65517:BZL65517 CJF65517:CJH65517 CTB65517:CTD65517 DCX65517:DCZ65517 DMT65517:DMV65517 DWP65517:DWR65517 EGL65517:EGN65517 EQH65517:EQJ65517 FAD65517:FAF65517 FJZ65517:FKB65517 FTV65517:FTX65517 GDR65517:GDT65517 GNN65517:GNP65517 GXJ65517:GXL65517 HHF65517:HHH65517 HRB65517:HRD65517 IAX65517:IAZ65517 IKT65517:IKV65517 IUP65517:IUR65517 JEL65517:JEN65517 JOH65517:JOJ65517 JYD65517:JYF65517 KHZ65517:KIB65517 KRV65517:KRX65517 LBR65517:LBT65517 LLN65517:LLP65517 LVJ65517:LVL65517 MFF65517:MFH65517 MPB65517:MPD65517 MYX65517:MYZ65517 NIT65517:NIV65517 NSP65517:NSR65517 OCL65517:OCN65517 OMH65517:OMJ65517 OWD65517:OWF65517 PFZ65517:PGB65517 PPV65517:PPX65517 PZR65517:PZT65517 QJN65517:QJP65517 QTJ65517:QTL65517 RDF65517:RDH65517 RNB65517:RND65517 RWX65517:RWZ65517 SGT65517:SGV65517 SQP65517:SQR65517 TAL65517:TAN65517 TKH65517:TKJ65517 TUD65517:TUF65517 UDZ65517:UEB65517 UNV65517:UNX65517 UXR65517:UXT65517 VHN65517:VHP65517 VRJ65517:VRL65517 WBF65517:WBH65517 WLB65517:WLD65517 WUX65517:WUZ65517 D131053:F131053 IL131053:IN131053 SH131053:SJ131053 ACD131053:ACF131053 ALZ131053:AMB131053 AVV131053:AVX131053 BFR131053:BFT131053 BPN131053:BPP131053 BZJ131053:BZL131053 CJF131053:CJH131053 CTB131053:CTD131053 DCX131053:DCZ131053 DMT131053:DMV131053 DWP131053:DWR131053 EGL131053:EGN131053 EQH131053:EQJ131053 FAD131053:FAF131053 FJZ131053:FKB131053 FTV131053:FTX131053 GDR131053:GDT131053 GNN131053:GNP131053 GXJ131053:GXL131053 HHF131053:HHH131053 HRB131053:HRD131053 IAX131053:IAZ131053 IKT131053:IKV131053 IUP131053:IUR131053 JEL131053:JEN131053 JOH131053:JOJ131053 JYD131053:JYF131053 KHZ131053:KIB131053 KRV131053:KRX131053 LBR131053:LBT131053 LLN131053:LLP131053 LVJ131053:LVL131053 MFF131053:MFH131053 MPB131053:MPD131053 MYX131053:MYZ131053 NIT131053:NIV131053 NSP131053:NSR131053 OCL131053:OCN131053 OMH131053:OMJ131053 OWD131053:OWF131053 PFZ131053:PGB131053 PPV131053:PPX131053 PZR131053:PZT131053 QJN131053:QJP131053 QTJ131053:QTL131053 RDF131053:RDH131053 RNB131053:RND131053 RWX131053:RWZ131053 SGT131053:SGV131053 SQP131053:SQR131053 TAL131053:TAN131053 TKH131053:TKJ131053 TUD131053:TUF131053 UDZ131053:UEB131053 UNV131053:UNX131053 UXR131053:UXT131053 VHN131053:VHP131053 VRJ131053:VRL131053 WBF131053:WBH131053 WLB131053:WLD131053 WUX131053:WUZ131053 D196589:F196589 IL196589:IN196589 SH196589:SJ196589 ACD196589:ACF196589 ALZ196589:AMB196589 AVV196589:AVX196589 BFR196589:BFT196589 BPN196589:BPP196589 BZJ196589:BZL196589 CJF196589:CJH196589 CTB196589:CTD196589 DCX196589:DCZ196589 DMT196589:DMV196589 DWP196589:DWR196589 EGL196589:EGN196589 EQH196589:EQJ196589 FAD196589:FAF196589 FJZ196589:FKB196589 FTV196589:FTX196589 GDR196589:GDT196589 GNN196589:GNP196589 GXJ196589:GXL196589 HHF196589:HHH196589 HRB196589:HRD196589 IAX196589:IAZ196589 IKT196589:IKV196589 IUP196589:IUR196589 JEL196589:JEN196589 JOH196589:JOJ196589 JYD196589:JYF196589 KHZ196589:KIB196589 KRV196589:KRX196589 LBR196589:LBT196589 LLN196589:LLP196589 LVJ196589:LVL196589 MFF196589:MFH196589 MPB196589:MPD196589 MYX196589:MYZ196589 NIT196589:NIV196589 NSP196589:NSR196589 OCL196589:OCN196589 OMH196589:OMJ196589 OWD196589:OWF196589 PFZ196589:PGB196589 PPV196589:PPX196589 PZR196589:PZT196589 QJN196589:QJP196589 QTJ196589:QTL196589 RDF196589:RDH196589 RNB196589:RND196589 RWX196589:RWZ196589 SGT196589:SGV196589 SQP196589:SQR196589 TAL196589:TAN196589 TKH196589:TKJ196589 TUD196589:TUF196589 UDZ196589:UEB196589 UNV196589:UNX196589 UXR196589:UXT196589 VHN196589:VHP196589 VRJ196589:VRL196589 WBF196589:WBH196589 WLB196589:WLD196589 WUX196589:WUZ196589 D262125:F262125 IL262125:IN262125 SH262125:SJ262125 ACD262125:ACF262125 ALZ262125:AMB262125 AVV262125:AVX262125 BFR262125:BFT262125 BPN262125:BPP262125 BZJ262125:BZL262125 CJF262125:CJH262125 CTB262125:CTD262125 DCX262125:DCZ262125 DMT262125:DMV262125 DWP262125:DWR262125 EGL262125:EGN262125 EQH262125:EQJ262125 FAD262125:FAF262125 FJZ262125:FKB262125 FTV262125:FTX262125 GDR262125:GDT262125 GNN262125:GNP262125 GXJ262125:GXL262125 HHF262125:HHH262125 HRB262125:HRD262125 IAX262125:IAZ262125 IKT262125:IKV262125 IUP262125:IUR262125 JEL262125:JEN262125 JOH262125:JOJ262125 JYD262125:JYF262125 KHZ262125:KIB262125 KRV262125:KRX262125 LBR262125:LBT262125 LLN262125:LLP262125 LVJ262125:LVL262125 MFF262125:MFH262125 MPB262125:MPD262125 MYX262125:MYZ262125 NIT262125:NIV262125 NSP262125:NSR262125 OCL262125:OCN262125 OMH262125:OMJ262125 OWD262125:OWF262125 PFZ262125:PGB262125 PPV262125:PPX262125 PZR262125:PZT262125 QJN262125:QJP262125 QTJ262125:QTL262125 RDF262125:RDH262125 RNB262125:RND262125 RWX262125:RWZ262125 SGT262125:SGV262125 SQP262125:SQR262125 TAL262125:TAN262125 TKH262125:TKJ262125 TUD262125:TUF262125 UDZ262125:UEB262125 UNV262125:UNX262125 UXR262125:UXT262125 VHN262125:VHP262125 VRJ262125:VRL262125 WBF262125:WBH262125 WLB262125:WLD262125 WUX262125:WUZ262125 D327661:F327661 IL327661:IN327661 SH327661:SJ327661 ACD327661:ACF327661 ALZ327661:AMB327661 AVV327661:AVX327661 BFR327661:BFT327661 BPN327661:BPP327661 BZJ327661:BZL327661 CJF327661:CJH327661 CTB327661:CTD327661 DCX327661:DCZ327661 DMT327661:DMV327661 DWP327661:DWR327661 EGL327661:EGN327661 EQH327661:EQJ327661 FAD327661:FAF327661 FJZ327661:FKB327661 FTV327661:FTX327661 GDR327661:GDT327661 GNN327661:GNP327661 GXJ327661:GXL327661 HHF327661:HHH327661 HRB327661:HRD327661 IAX327661:IAZ327661 IKT327661:IKV327661 IUP327661:IUR327661 JEL327661:JEN327661 JOH327661:JOJ327661 JYD327661:JYF327661 KHZ327661:KIB327661 KRV327661:KRX327661 LBR327661:LBT327661 LLN327661:LLP327661 LVJ327661:LVL327661 MFF327661:MFH327661 MPB327661:MPD327661 MYX327661:MYZ327661 NIT327661:NIV327661 NSP327661:NSR327661 OCL327661:OCN327661 OMH327661:OMJ327661 OWD327661:OWF327661 PFZ327661:PGB327661 PPV327661:PPX327661 PZR327661:PZT327661 QJN327661:QJP327661 QTJ327661:QTL327661 RDF327661:RDH327661 RNB327661:RND327661 RWX327661:RWZ327661 SGT327661:SGV327661 SQP327661:SQR327661 TAL327661:TAN327661 TKH327661:TKJ327661 TUD327661:TUF327661 UDZ327661:UEB327661 UNV327661:UNX327661 UXR327661:UXT327661 VHN327661:VHP327661 VRJ327661:VRL327661 WBF327661:WBH327661 WLB327661:WLD327661 WUX327661:WUZ327661 D393197:F393197 IL393197:IN393197 SH393197:SJ393197 ACD393197:ACF393197 ALZ393197:AMB393197 AVV393197:AVX393197 BFR393197:BFT393197 BPN393197:BPP393197 BZJ393197:BZL393197 CJF393197:CJH393197 CTB393197:CTD393197 DCX393197:DCZ393197 DMT393197:DMV393197 DWP393197:DWR393197 EGL393197:EGN393197 EQH393197:EQJ393197 FAD393197:FAF393197 FJZ393197:FKB393197 FTV393197:FTX393197 GDR393197:GDT393197 GNN393197:GNP393197 GXJ393197:GXL393197 HHF393197:HHH393197 HRB393197:HRD393197 IAX393197:IAZ393197 IKT393197:IKV393197 IUP393197:IUR393197 JEL393197:JEN393197 JOH393197:JOJ393197 JYD393197:JYF393197 KHZ393197:KIB393197 KRV393197:KRX393197 LBR393197:LBT393197 LLN393197:LLP393197 LVJ393197:LVL393197 MFF393197:MFH393197 MPB393197:MPD393197 MYX393197:MYZ393197 NIT393197:NIV393197 NSP393197:NSR393197 OCL393197:OCN393197 OMH393197:OMJ393197 OWD393197:OWF393197 PFZ393197:PGB393197 PPV393197:PPX393197 PZR393197:PZT393197 QJN393197:QJP393197 QTJ393197:QTL393197 RDF393197:RDH393197 RNB393197:RND393197 RWX393197:RWZ393197 SGT393197:SGV393197 SQP393197:SQR393197 TAL393197:TAN393197 TKH393197:TKJ393197 TUD393197:TUF393197 UDZ393197:UEB393197 UNV393197:UNX393197 UXR393197:UXT393197 VHN393197:VHP393197 VRJ393197:VRL393197 WBF393197:WBH393197 WLB393197:WLD393197 WUX393197:WUZ393197 D458733:F458733 IL458733:IN458733 SH458733:SJ458733 ACD458733:ACF458733 ALZ458733:AMB458733 AVV458733:AVX458733 BFR458733:BFT458733 BPN458733:BPP458733 BZJ458733:BZL458733 CJF458733:CJH458733 CTB458733:CTD458733 DCX458733:DCZ458733 DMT458733:DMV458733 DWP458733:DWR458733 EGL458733:EGN458733 EQH458733:EQJ458733 FAD458733:FAF458733 FJZ458733:FKB458733 FTV458733:FTX458733 GDR458733:GDT458733 GNN458733:GNP458733 GXJ458733:GXL458733 HHF458733:HHH458733 HRB458733:HRD458733 IAX458733:IAZ458733 IKT458733:IKV458733 IUP458733:IUR458733 JEL458733:JEN458733 JOH458733:JOJ458733 JYD458733:JYF458733 KHZ458733:KIB458733 KRV458733:KRX458733 LBR458733:LBT458733 LLN458733:LLP458733 LVJ458733:LVL458733 MFF458733:MFH458733 MPB458733:MPD458733 MYX458733:MYZ458733 NIT458733:NIV458733 NSP458733:NSR458733 OCL458733:OCN458733 OMH458733:OMJ458733 OWD458733:OWF458733 PFZ458733:PGB458733 PPV458733:PPX458733 PZR458733:PZT458733 QJN458733:QJP458733 QTJ458733:QTL458733 RDF458733:RDH458733 RNB458733:RND458733 RWX458733:RWZ458733 SGT458733:SGV458733 SQP458733:SQR458733 TAL458733:TAN458733 TKH458733:TKJ458733 TUD458733:TUF458733 UDZ458733:UEB458733 UNV458733:UNX458733 UXR458733:UXT458733 VHN458733:VHP458733 VRJ458733:VRL458733 WBF458733:WBH458733 WLB458733:WLD458733 WUX458733:WUZ458733 D524269:F524269 IL524269:IN524269 SH524269:SJ524269 ACD524269:ACF524269 ALZ524269:AMB524269 AVV524269:AVX524269 BFR524269:BFT524269 BPN524269:BPP524269 BZJ524269:BZL524269 CJF524269:CJH524269 CTB524269:CTD524269 DCX524269:DCZ524269 DMT524269:DMV524269 DWP524269:DWR524269 EGL524269:EGN524269 EQH524269:EQJ524269 FAD524269:FAF524269 FJZ524269:FKB524269 FTV524269:FTX524269 GDR524269:GDT524269 GNN524269:GNP524269 GXJ524269:GXL524269 HHF524269:HHH524269 HRB524269:HRD524269 IAX524269:IAZ524269 IKT524269:IKV524269 IUP524269:IUR524269 JEL524269:JEN524269 JOH524269:JOJ524269 JYD524269:JYF524269 KHZ524269:KIB524269 KRV524269:KRX524269 LBR524269:LBT524269 LLN524269:LLP524269 LVJ524269:LVL524269 MFF524269:MFH524269 MPB524269:MPD524269 MYX524269:MYZ524269 NIT524269:NIV524269 NSP524269:NSR524269 OCL524269:OCN524269 OMH524269:OMJ524269 OWD524269:OWF524269 PFZ524269:PGB524269 PPV524269:PPX524269 PZR524269:PZT524269 QJN524269:QJP524269 QTJ524269:QTL524269 RDF524269:RDH524269 RNB524269:RND524269 RWX524269:RWZ524269 SGT524269:SGV524269 SQP524269:SQR524269 TAL524269:TAN524269 TKH524269:TKJ524269 TUD524269:TUF524269 UDZ524269:UEB524269 UNV524269:UNX524269 UXR524269:UXT524269 VHN524269:VHP524269 VRJ524269:VRL524269 WBF524269:WBH524269 WLB524269:WLD524269 WUX524269:WUZ524269 D589805:F589805 IL589805:IN589805 SH589805:SJ589805 ACD589805:ACF589805 ALZ589805:AMB589805 AVV589805:AVX589805 BFR589805:BFT589805 BPN589805:BPP589805 BZJ589805:BZL589805 CJF589805:CJH589805 CTB589805:CTD589805 DCX589805:DCZ589805 DMT589805:DMV589805 DWP589805:DWR589805 EGL589805:EGN589805 EQH589805:EQJ589805 FAD589805:FAF589805 FJZ589805:FKB589805 FTV589805:FTX589805 GDR589805:GDT589805 GNN589805:GNP589805 GXJ589805:GXL589805 HHF589805:HHH589805 HRB589805:HRD589805 IAX589805:IAZ589805 IKT589805:IKV589805 IUP589805:IUR589805 JEL589805:JEN589805 JOH589805:JOJ589805 JYD589805:JYF589805 KHZ589805:KIB589805 KRV589805:KRX589805 LBR589805:LBT589805 LLN589805:LLP589805 LVJ589805:LVL589805 MFF589805:MFH589805 MPB589805:MPD589805 MYX589805:MYZ589805 NIT589805:NIV589805 NSP589805:NSR589805 OCL589805:OCN589805 OMH589805:OMJ589805 OWD589805:OWF589805 PFZ589805:PGB589805 PPV589805:PPX589805 PZR589805:PZT589805 QJN589805:QJP589805 QTJ589805:QTL589805 RDF589805:RDH589805 RNB589805:RND589805 RWX589805:RWZ589805 SGT589805:SGV589805 SQP589805:SQR589805 TAL589805:TAN589805 TKH589805:TKJ589805 TUD589805:TUF589805 UDZ589805:UEB589805 UNV589805:UNX589805 UXR589805:UXT589805 VHN589805:VHP589805 VRJ589805:VRL589805 WBF589805:WBH589805 WLB589805:WLD589805 WUX589805:WUZ589805 D655341:F655341 IL655341:IN655341 SH655341:SJ655341 ACD655341:ACF655341 ALZ655341:AMB655341 AVV655341:AVX655341 BFR655341:BFT655341 BPN655341:BPP655341 BZJ655341:BZL655341 CJF655341:CJH655341 CTB655341:CTD655341 DCX655341:DCZ655341 DMT655341:DMV655341 DWP655341:DWR655341 EGL655341:EGN655341 EQH655341:EQJ655341 FAD655341:FAF655341 FJZ655341:FKB655341 FTV655341:FTX655341 GDR655341:GDT655341 GNN655341:GNP655341 GXJ655341:GXL655341 HHF655341:HHH655341 HRB655341:HRD655341 IAX655341:IAZ655341 IKT655341:IKV655341 IUP655341:IUR655341 JEL655341:JEN655341 JOH655341:JOJ655341 JYD655341:JYF655341 KHZ655341:KIB655341 KRV655341:KRX655341 LBR655341:LBT655341 LLN655341:LLP655341 LVJ655341:LVL655341 MFF655341:MFH655341 MPB655341:MPD655341 MYX655341:MYZ655341 NIT655341:NIV655341 NSP655341:NSR655341 OCL655341:OCN655341 OMH655341:OMJ655341 OWD655341:OWF655341 PFZ655341:PGB655341 PPV655341:PPX655341 PZR655341:PZT655341 QJN655341:QJP655341 QTJ655341:QTL655341 RDF655341:RDH655341 RNB655341:RND655341 RWX655341:RWZ655341 SGT655341:SGV655341 SQP655341:SQR655341 TAL655341:TAN655341 TKH655341:TKJ655341 TUD655341:TUF655341 UDZ655341:UEB655341 UNV655341:UNX655341 UXR655341:UXT655341 VHN655341:VHP655341 VRJ655341:VRL655341 WBF655341:WBH655341 WLB655341:WLD655341 WUX655341:WUZ655341 D720877:F720877 IL720877:IN720877 SH720877:SJ720877 ACD720877:ACF720877 ALZ720877:AMB720877 AVV720877:AVX720877 BFR720877:BFT720877 BPN720877:BPP720877 BZJ720877:BZL720877 CJF720877:CJH720877 CTB720877:CTD720877 DCX720877:DCZ720877 DMT720877:DMV720877 DWP720877:DWR720877 EGL720877:EGN720877 EQH720877:EQJ720877 FAD720877:FAF720877 FJZ720877:FKB720877 FTV720877:FTX720877 GDR720877:GDT720877 GNN720877:GNP720877 GXJ720877:GXL720877 HHF720877:HHH720877 HRB720877:HRD720877 IAX720877:IAZ720877 IKT720877:IKV720877 IUP720877:IUR720877 JEL720877:JEN720877 JOH720877:JOJ720877 JYD720877:JYF720877 KHZ720877:KIB720877 KRV720877:KRX720877 LBR720877:LBT720877 LLN720877:LLP720877 LVJ720877:LVL720877 MFF720877:MFH720877 MPB720877:MPD720877 MYX720877:MYZ720877 NIT720877:NIV720877 NSP720877:NSR720877 OCL720877:OCN720877 OMH720877:OMJ720877 OWD720877:OWF720877 PFZ720877:PGB720877 PPV720877:PPX720877 PZR720877:PZT720877 QJN720877:QJP720877 QTJ720877:QTL720877 RDF720877:RDH720877 RNB720877:RND720877 RWX720877:RWZ720877 SGT720877:SGV720877 SQP720877:SQR720877 TAL720877:TAN720877 TKH720877:TKJ720877 TUD720877:TUF720877 UDZ720877:UEB720877 UNV720877:UNX720877 UXR720877:UXT720877 VHN720877:VHP720877 VRJ720877:VRL720877 WBF720877:WBH720877 WLB720877:WLD720877 WUX720877:WUZ720877 D786413:F786413 IL786413:IN786413 SH786413:SJ786413 ACD786413:ACF786413 ALZ786413:AMB786413 AVV786413:AVX786413 BFR786413:BFT786413 BPN786413:BPP786413 BZJ786413:BZL786413 CJF786413:CJH786413 CTB786413:CTD786413 DCX786413:DCZ786413 DMT786413:DMV786413 DWP786413:DWR786413 EGL786413:EGN786413 EQH786413:EQJ786413 FAD786413:FAF786413 FJZ786413:FKB786413 FTV786413:FTX786413 GDR786413:GDT786413 GNN786413:GNP786413 GXJ786413:GXL786413 HHF786413:HHH786413 HRB786413:HRD786413 IAX786413:IAZ786413 IKT786413:IKV786413 IUP786413:IUR786413 JEL786413:JEN786413 JOH786413:JOJ786413 JYD786413:JYF786413 KHZ786413:KIB786413 KRV786413:KRX786413 LBR786413:LBT786413 LLN786413:LLP786413 LVJ786413:LVL786413 MFF786413:MFH786413 MPB786413:MPD786413 MYX786413:MYZ786413 NIT786413:NIV786413 NSP786413:NSR786413 OCL786413:OCN786413 OMH786413:OMJ786413 OWD786413:OWF786413 PFZ786413:PGB786413 PPV786413:PPX786413 PZR786413:PZT786413 QJN786413:QJP786413 QTJ786413:QTL786413 RDF786413:RDH786413 RNB786413:RND786413 RWX786413:RWZ786413 SGT786413:SGV786413 SQP786413:SQR786413 TAL786413:TAN786413 TKH786413:TKJ786413 TUD786413:TUF786413 UDZ786413:UEB786413 UNV786413:UNX786413 UXR786413:UXT786413 VHN786413:VHP786413 VRJ786413:VRL786413 WBF786413:WBH786413 WLB786413:WLD786413 WUX786413:WUZ786413 D851949:F851949 IL851949:IN851949 SH851949:SJ851949 ACD851949:ACF851949 ALZ851949:AMB851949 AVV851949:AVX851949 BFR851949:BFT851949 BPN851949:BPP851949 BZJ851949:BZL851949 CJF851949:CJH851949 CTB851949:CTD851949 DCX851949:DCZ851949 DMT851949:DMV851949 DWP851949:DWR851949 EGL851949:EGN851949 EQH851949:EQJ851949 FAD851949:FAF851949 FJZ851949:FKB851949 FTV851949:FTX851949 GDR851949:GDT851949 GNN851949:GNP851949 GXJ851949:GXL851949 HHF851949:HHH851949 HRB851949:HRD851949 IAX851949:IAZ851949 IKT851949:IKV851949 IUP851949:IUR851949 JEL851949:JEN851949 JOH851949:JOJ851949 JYD851949:JYF851949 KHZ851949:KIB851949 KRV851949:KRX851949 LBR851949:LBT851949 LLN851949:LLP851949 LVJ851949:LVL851949 MFF851949:MFH851949 MPB851949:MPD851949 MYX851949:MYZ851949 NIT851949:NIV851949 NSP851949:NSR851949 OCL851949:OCN851949 OMH851949:OMJ851949 OWD851949:OWF851949 PFZ851949:PGB851949 PPV851949:PPX851949 PZR851949:PZT851949 QJN851949:QJP851949 QTJ851949:QTL851949 RDF851949:RDH851949 RNB851949:RND851949 RWX851949:RWZ851949 SGT851949:SGV851949 SQP851949:SQR851949 TAL851949:TAN851949 TKH851949:TKJ851949 TUD851949:TUF851949 UDZ851949:UEB851949 UNV851949:UNX851949 UXR851949:UXT851949 VHN851949:VHP851949 VRJ851949:VRL851949 WBF851949:WBH851949 WLB851949:WLD851949 WUX851949:WUZ851949 D917485:F917485 IL917485:IN917485 SH917485:SJ917485 ACD917485:ACF917485 ALZ917485:AMB917485 AVV917485:AVX917485 BFR917485:BFT917485 BPN917485:BPP917485 BZJ917485:BZL917485 CJF917485:CJH917485 CTB917485:CTD917485 DCX917485:DCZ917485 DMT917485:DMV917485 DWP917485:DWR917485 EGL917485:EGN917485 EQH917485:EQJ917485 FAD917485:FAF917485 FJZ917485:FKB917485 FTV917485:FTX917485 GDR917485:GDT917485 GNN917485:GNP917485 GXJ917485:GXL917485 HHF917485:HHH917485 HRB917485:HRD917485 IAX917485:IAZ917485 IKT917485:IKV917485 IUP917485:IUR917485 JEL917485:JEN917485 JOH917485:JOJ917485 JYD917485:JYF917485 KHZ917485:KIB917485 KRV917485:KRX917485 LBR917485:LBT917485 LLN917485:LLP917485 LVJ917485:LVL917485 MFF917485:MFH917485 MPB917485:MPD917485 MYX917485:MYZ917485 NIT917485:NIV917485 NSP917485:NSR917485 OCL917485:OCN917485 OMH917485:OMJ917485 OWD917485:OWF917485 PFZ917485:PGB917485 PPV917485:PPX917485 PZR917485:PZT917485 QJN917485:QJP917485 QTJ917485:QTL917485 RDF917485:RDH917485 RNB917485:RND917485 RWX917485:RWZ917485 SGT917485:SGV917485 SQP917485:SQR917485 TAL917485:TAN917485 TKH917485:TKJ917485 TUD917485:TUF917485 UDZ917485:UEB917485 UNV917485:UNX917485 UXR917485:UXT917485 VHN917485:VHP917485 VRJ917485:VRL917485 WBF917485:WBH917485 WLB917485:WLD917485 WUX917485:WUZ917485 D983021:F983021 IL983021:IN983021 SH983021:SJ983021 ACD983021:ACF983021 ALZ983021:AMB983021 AVV983021:AVX983021 BFR983021:BFT983021 BPN983021:BPP983021 BZJ983021:BZL983021 CJF983021:CJH983021 CTB983021:CTD983021 DCX983021:DCZ983021 DMT983021:DMV983021 DWP983021:DWR983021 EGL983021:EGN983021 EQH983021:EQJ983021 FAD983021:FAF983021 FJZ983021:FKB983021 FTV983021:FTX983021 GDR983021:GDT983021 GNN983021:GNP983021 GXJ983021:GXL983021 HHF983021:HHH983021 HRB983021:HRD983021 IAX983021:IAZ983021 IKT983021:IKV983021 IUP983021:IUR983021 JEL983021:JEN983021 JOH983021:JOJ983021 JYD983021:JYF983021 KHZ983021:KIB983021 KRV983021:KRX983021 LBR983021:LBT983021 LLN983021:LLP983021 LVJ983021:LVL983021 MFF983021:MFH983021 MPB983021:MPD983021 MYX983021:MYZ983021 NIT983021:NIV983021 NSP983021:NSR983021 OCL983021:OCN983021 OMH983021:OMJ983021 OWD983021:OWF983021 PFZ983021:PGB983021 PPV983021:PPX983021 PZR983021:PZT983021 QJN983021:QJP983021 QTJ983021:QTL983021 RDF983021:RDH983021 RNB983021:RND983021 RWX983021:RWZ983021 SGT983021:SGV983021 SQP983021:SQR983021 TAL983021:TAN983021 TKH983021:TKJ983021 TUD983021:TUF983021 UDZ983021:UEB983021 UNV983021:UNX983021 UXR983021:UXT983021 VHN983021:VHP983021 VRJ983021:VRL983021 WBF983021:WBH983021 WLB983021:WLD983021 WUX983021:WUZ983021 IL65535:IT65535 SH65535:SP65535 ACD65535:ACL65535 ALZ65535:AMH65535 AVV65535:AWD65535 BFR65535:BFZ65535 BPN65535:BPV65535 BZJ65535:BZR65535 CJF65535:CJN65535 CTB65535:CTJ65535 DCX65535:DDF65535 DMT65535:DNB65535 DWP65535:DWX65535 EGL65535:EGT65535 EQH65535:EQP65535 FAD65535:FAL65535 FJZ65535:FKH65535 FTV65535:FUD65535 GDR65535:GDZ65535 GNN65535:GNV65535 GXJ65535:GXR65535 HHF65535:HHN65535 HRB65535:HRJ65535 IAX65535:IBF65535 IKT65535:ILB65535 IUP65535:IUX65535 JEL65535:JET65535 JOH65535:JOP65535 JYD65535:JYL65535 KHZ65535:KIH65535 KRV65535:KSD65535 LBR65535:LBZ65535 LLN65535:LLV65535 LVJ65535:LVR65535 MFF65535:MFN65535 MPB65535:MPJ65535 MYX65535:MZF65535 NIT65535:NJB65535 NSP65535:NSX65535 OCL65535:OCT65535 OMH65535:OMP65535 OWD65535:OWL65535 PFZ65535:PGH65535 PPV65535:PQD65535 PZR65535:PZZ65535 QJN65535:QJV65535 QTJ65535:QTR65535 RDF65535:RDN65535 RNB65535:RNJ65535 RWX65535:RXF65535 SGT65535:SHB65535 SQP65535:SQX65535 TAL65535:TAT65535 TKH65535:TKP65535 TUD65535:TUL65535 UDZ65535:UEH65535 UNV65535:UOD65535 UXR65535:UXZ65535 VHN65535:VHV65535 VRJ65535:VRR65535 WBF65535:WBN65535 WLB65535:WLJ65535 WUX65535:WVF65535 IL131071:IT131071 SH131071:SP131071 ACD131071:ACL131071 ALZ131071:AMH131071 AVV131071:AWD131071 BFR131071:BFZ131071 BPN131071:BPV131071 BZJ131071:BZR131071 CJF131071:CJN131071 CTB131071:CTJ131071 DCX131071:DDF131071 DMT131071:DNB131071 DWP131071:DWX131071 EGL131071:EGT131071 EQH131071:EQP131071 FAD131071:FAL131071 FJZ131071:FKH131071 FTV131071:FUD131071 GDR131071:GDZ131071 GNN131071:GNV131071 GXJ131071:GXR131071 HHF131071:HHN131071 HRB131071:HRJ131071 IAX131071:IBF131071 IKT131071:ILB131071 IUP131071:IUX131071 JEL131071:JET131071 JOH131071:JOP131071 JYD131071:JYL131071 KHZ131071:KIH131071 KRV131071:KSD131071 LBR131071:LBZ131071 LLN131071:LLV131071 LVJ131071:LVR131071 MFF131071:MFN131071 MPB131071:MPJ131071 MYX131071:MZF131071 NIT131071:NJB131071 NSP131071:NSX131071 OCL131071:OCT131071 OMH131071:OMP131071 OWD131071:OWL131071 PFZ131071:PGH131071 PPV131071:PQD131071 PZR131071:PZZ131071 QJN131071:QJV131071 QTJ131071:QTR131071 RDF131071:RDN131071 RNB131071:RNJ131071 RWX131071:RXF131071 SGT131071:SHB131071 SQP131071:SQX131071 TAL131071:TAT131071 TKH131071:TKP131071 TUD131071:TUL131071 UDZ131071:UEH131071 UNV131071:UOD131071 UXR131071:UXZ131071 VHN131071:VHV131071 VRJ131071:VRR131071 WBF131071:WBN131071 WLB131071:WLJ131071 WUX131071:WVF131071 IL196607:IT196607 SH196607:SP196607 ACD196607:ACL196607 ALZ196607:AMH196607 AVV196607:AWD196607 BFR196607:BFZ196607 BPN196607:BPV196607 BZJ196607:BZR196607 CJF196607:CJN196607 CTB196607:CTJ196607 DCX196607:DDF196607 DMT196607:DNB196607 DWP196607:DWX196607 EGL196607:EGT196607 EQH196607:EQP196607 FAD196607:FAL196607 FJZ196607:FKH196607 FTV196607:FUD196607 GDR196607:GDZ196607 GNN196607:GNV196607 GXJ196607:GXR196607 HHF196607:HHN196607 HRB196607:HRJ196607 IAX196607:IBF196607 IKT196607:ILB196607 IUP196607:IUX196607 JEL196607:JET196607 JOH196607:JOP196607 JYD196607:JYL196607 KHZ196607:KIH196607 KRV196607:KSD196607 LBR196607:LBZ196607 LLN196607:LLV196607 LVJ196607:LVR196607 MFF196607:MFN196607 MPB196607:MPJ196607 MYX196607:MZF196607 NIT196607:NJB196607 NSP196607:NSX196607 OCL196607:OCT196607 OMH196607:OMP196607 OWD196607:OWL196607 PFZ196607:PGH196607 PPV196607:PQD196607 PZR196607:PZZ196607 QJN196607:QJV196607 QTJ196607:QTR196607 RDF196607:RDN196607 RNB196607:RNJ196607 RWX196607:RXF196607 SGT196607:SHB196607 SQP196607:SQX196607 TAL196607:TAT196607 TKH196607:TKP196607 TUD196607:TUL196607 UDZ196607:UEH196607 UNV196607:UOD196607 UXR196607:UXZ196607 VHN196607:VHV196607 VRJ196607:VRR196607 WBF196607:WBN196607 WLB196607:WLJ196607 WUX196607:WVF196607 IL262143:IT262143 SH262143:SP262143 ACD262143:ACL262143 ALZ262143:AMH262143 AVV262143:AWD262143 BFR262143:BFZ262143 BPN262143:BPV262143 BZJ262143:BZR262143 CJF262143:CJN262143 CTB262143:CTJ262143 DCX262143:DDF262143 DMT262143:DNB262143 DWP262143:DWX262143 EGL262143:EGT262143 EQH262143:EQP262143 FAD262143:FAL262143 FJZ262143:FKH262143 FTV262143:FUD262143 GDR262143:GDZ262143 GNN262143:GNV262143 GXJ262143:GXR262143 HHF262143:HHN262143 HRB262143:HRJ262143 IAX262143:IBF262143 IKT262143:ILB262143 IUP262143:IUX262143 JEL262143:JET262143 JOH262143:JOP262143 JYD262143:JYL262143 KHZ262143:KIH262143 KRV262143:KSD262143 LBR262143:LBZ262143 LLN262143:LLV262143 LVJ262143:LVR262143 MFF262143:MFN262143 MPB262143:MPJ262143 MYX262143:MZF262143 NIT262143:NJB262143 NSP262143:NSX262143 OCL262143:OCT262143 OMH262143:OMP262143 OWD262143:OWL262143 PFZ262143:PGH262143 PPV262143:PQD262143 PZR262143:PZZ262143 QJN262143:QJV262143 QTJ262143:QTR262143 RDF262143:RDN262143 RNB262143:RNJ262143 RWX262143:RXF262143 SGT262143:SHB262143 SQP262143:SQX262143 TAL262143:TAT262143 TKH262143:TKP262143 TUD262143:TUL262143 UDZ262143:UEH262143 UNV262143:UOD262143 UXR262143:UXZ262143 VHN262143:VHV262143 VRJ262143:VRR262143 WBF262143:WBN262143 WLB262143:WLJ262143 WUX262143:WVF262143 IL327679:IT327679 SH327679:SP327679 ACD327679:ACL327679 ALZ327679:AMH327679 AVV327679:AWD327679 BFR327679:BFZ327679 BPN327679:BPV327679 BZJ327679:BZR327679 CJF327679:CJN327679 CTB327679:CTJ327679 DCX327679:DDF327679 DMT327679:DNB327679 DWP327679:DWX327679 EGL327679:EGT327679 EQH327679:EQP327679 FAD327679:FAL327679 FJZ327679:FKH327679 FTV327679:FUD327679 GDR327679:GDZ327679 GNN327679:GNV327679 GXJ327679:GXR327679 HHF327679:HHN327679 HRB327679:HRJ327679 IAX327679:IBF327679 IKT327679:ILB327679 IUP327679:IUX327679 JEL327679:JET327679 JOH327679:JOP327679 JYD327679:JYL327679 KHZ327679:KIH327679 KRV327679:KSD327679 LBR327679:LBZ327679 LLN327679:LLV327679 LVJ327679:LVR327679 MFF327679:MFN327679 MPB327679:MPJ327679 MYX327679:MZF327679 NIT327679:NJB327679 NSP327679:NSX327679 OCL327679:OCT327679 OMH327679:OMP327679 OWD327679:OWL327679 PFZ327679:PGH327679 PPV327679:PQD327679 PZR327679:PZZ327679 QJN327679:QJV327679 QTJ327679:QTR327679 RDF327679:RDN327679 RNB327679:RNJ327679 RWX327679:RXF327679 SGT327679:SHB327679 SQP327679:SQX327679 TAL327679:TAT327679 TKH327679:TKP327679 TUD327679:TUL327679 UDZ327679:UEH327679 UNV327679:UOD327679 UXR327679:UXZ327679 VHN327679:VHV327679 VRJ327679:VRR327679 WBF327679:WBN327679 WLB327679:WLJ327679 WUX327679:WVF327679 IL393215:IT393215 SH393215:SP393215 ACD393215:ACL393215 ALZ393215:AMH393215 AVV393215:AWD393215 BFR393215:BFZ393215 BPN393215:BPV393215 BZJ393215:BZR393215 CJF393215:CJN393215 CTB393215:CTJ393215 DCX393215:DDF393215 DMT393215:DNB393215 DWP393215:DWX393215 EGL393215:EGT393215 EQH393215:EQP393215 FAD393215:FAL393215 FJZ393215:FKH393215 FTV393215:FUD393215 GDR393215:GDZ393215 GNN393215:GNV393215 GXJ393215:GXR393215 HHF393215:HHN393215 HRB393215:HRJ393215 IAX393215:IBF393215 IKT393215:ILB393215 IUP393215:IUX393215 JEL393215:JET393215 JOH393215:JOP393215 JYD393215:JYL393215 KHZ393215:KIH393215 KRV393215:KSD393215 LBR393215:LBZ393215 LLN393215:LLV393215 LVJ393215:LVR393215 MFF393215:MFN393215 MPB393215:MPJ393215 MYX393215:MZF393215 NIT393215:NJB393215 NSP393215:NSX393215 OCL393215:OCT393215 OMH393215:OMP393215 OWD393215:OWL393215 PFZ393215:PGH393215 PPV393215:PQD393215 PZR393215:PZZ393215 QJN393215:QJV393215 QTJ393215:QTR393215 RDF393215:RDN393215 RNB393215:RNJ393215 RWX393215:RXF393215 SGT393215:SHB393215 SQP393215:SQX393215 TAL393215:TAT393215 TKH393215:TKP393215 TUD393215:TUL393215 UDZ393215:UEH393215 UNV393215:UOD393215 UXR393215:UXZ393215 VHN393215:VHV393215 VRJ393215:VRR393215 WBF393215:WBN393215 WLB393215:WLJ393215 WUX393215:WVF393215 IL458751:IT458751 SH458751:SP458751 ACD458751:ACL458751 ALZ458751:AMH458751 AVV458751:AWD458751 BFR458751:BFZ458751 BPN458751:BPV458751 BZJ458751:BZR458751 CJF458751:CJN458751 CTB458751:CTJ458751 DCX458751:DDF458751 DMT458751:DNB458751 DWP458751:DWX458751 EGL458751:EGT458751 EQH458751:EQP458751 FAD458751:FAL458751 FJZ458751:FKH458751 FTV458751:FUD458751 GDR458751:GDZ458751 GNN458751:GNV458751 GXJ458751:GXR458751 HHF458751:HHN458751 HRB458751:HRJ458751 IAX458751:IBF458751 IKT458751:ILB458751 IUP458751:IUX458751 JEL458751:JET458751 JOH458751:JOP458751 JYD458751:JYL458751 KHZ458751:KIH458751 KRV458751:KSD458751 LBR458751:LBZ458751 LLN458751:LLV458751 LVJ458751:LVR458751 MFF458751:MFN458751 MPB458751:MPJ458751 MYX458751:MZF458751 NIT458751:NJB458751 NSP458751:NSX458751 OCL458751:OCT458751 OMH458751:OMP458751 OWD458751:OWL458751 PFZ458751:PGH458751 PPV458751:PQD458751 PZR458751:PZZ458751 QJN458751:QJV458751 QTJ458751:QTR458751 RDF458751:RDN458751 RNB458751:RNJ458751 RWX458751:RXF458751 SGT458751:SHB458751 SQP458751:SQX458751 TAL458751:TAT458751 TKH458751:TKP458751 TUD458751:TUL458751 UDZ458751:UEH458751 UNV458751:UOD458751 UXR458751:UXZ458751 VHN458751:VHV458751 VRJ458751:VRR458751 WBF458751:WBN458751 WLB458751:WLJ458751 WUX458751:WVF458751 IL524287:IT524287 SH524287:SP524287 ACD524287:ACL524287 ALZ524287:AMH524287 AVV524287:AWD524287 BFR524287:BFZ524287 BPN524287:BPV524287 BZJ524287:BZR524287 CJF524287:CJN524287 CTB524287:CTJ524287 DCX524287:DDF524287 DMT524287:DNB524287 DWP524287:DWX524287 EGL524287:EGT524287 EQH524287:EQP524287 FAD524287:FAL524287 FJZ524287:FKH524287 FTV524287:FUD524287 GDR524287:GDZ524287 GNN524287:GNV524287 GXJ524287:GXR524287 HHF524287:HHN524287 HRB524287:HRJ524287 IAX524287:IBF524287 IKT524287:ILB524287 IUP524287:IUX524287 JEL524287:JET524287 JOH524287:JOP524287 JYD524287:JYL524287 KHZ524287:KIH524287 KRV524287:KSD524287 LBR524287:LBZ524287 LLN524287:LLV524287 LVJ524287:LVR524287 MFF524287:MFN524287 MPB524287:MPJ524287 MYX524287:MZF524287 NIT524287:NJB524287 NSP524287:NSX524287 OCL524287:OCT524287 OMH524287:OMP524287 OWD524287:OWL524287 PFZ524287:PGH524287 PPV524287:PQD524287 PZR524287:PZZ524287 QJN524287:QJV524287 QTJ524287:QTR524287 RDF524287:RDN524287 RNB524287:RNJ524287 RWX524287:RXF524287 SGT524287:SHB524287 SQP524287:SQX524287 TAL524287:TAT524287 TKH524287:TKP524287 TUD524287:TUL524287 UDZ524287:UEH524287 UNV524287:UOD524287 UXR524287:UXZ524287 VHN524287:VHV524287 VRJ524287:VRR524287 WBF524287:WBN524287 WLB524287:WLJ524287 WUX524287:WVF524287 IL589823:IT589823 SH589823:SP589823 ACD589823:ACL589823 ALZ589823:AMH589823 AVV589823:AWD589823 BFR589823:BFZ589823 BPN589823:BPV589823 BZJ589823:BZR589823 CJF589823:CJN589823 CTB589823:CTJ589823 DCX589823:DDF589823 DMT589823:DNB589823 DWP589823:DWX589823 EGL589823:EGT589823 EQH589823:EQP589823 FAD589823:FAL589823 FJZ589823:FKH589823 FTV589823:FUD589823 GDR589823:GDZ589823 GNN589823:GNV589823 GXJ589823:GXR589823 HHF589823:HHN589823 HRB589823:HRJ589823 IAX589823:IBF589823 IKT589823:ILB589823 IUP589823:IUX589823 JEL589823:JET589823 JOH589823:JOP589823 JYD589823:JYL589823 KHZ589823:KIH589823 KRV589823:KSD589823 LBR589823:LBZ589823 LLN589823:LLV589823 LVJ589823:LVR589823 MFF589823:MFN589823 MPB589823:MPJ589823 MYX589823:MZF589823 NIT589823:NJB589823 NSP589823:NSX589823 OCL589823:OCT589823 OMH589823:OMP589823 OWD589823:OWL589823 PFZ589823:PGH589823 PPV589823:PQD589823 PZR589823:PZZ589823 QJN589823:QJV589823 QTJ589823:QTR589823 RDF589823:RDN589823 RNB589823:RNJ589823 RWX589823:RXF589823 SGT589823:SHB589823 SQP589823:SQX589823 TAL589823:TAT589823 TKH589823:TKP589823 TUD589823:TUL589823 UDZ589823:UEH589823 UNV589823:UOD589823 UXR589823:UXZ589823 VHN589823:VHV589823 VRJ589823:VRR589823 WBF589823:WBN589823 WLB589823:WLJ589823 WUX589823:WVF589823 IL655359:IT655359 SH655359:SP655359 ACD655359:ACL655359 ALZ655359:AMH655359 AVV655359:AWD655359 BFR655359:BFZ655359 BPN655359:BPV655359 BZJ655359:BZR655359 CJF655359:CJN655359 CTB655359:CTJ655359 DCX655359:DDF655359 DMT655359:DNB655359 DWP655359:DWX655359 EGL655359:EGT655359 EQH655359:EQP655359 FAD655359:FAL655359 FJZ655359:FKH655359 FTV655359:FUD655359 GDR655359:GDZ655359 GNN655359:GNV655359 GXJ655359:GXR655359 HHF655359:HHN655359 HRB655359:HRJ655359 IAX655359:IBF655359 IKT655359:ILB655359 IUP655359:IUX655359 JEL655359:JET655359 JOH655359:JOP655359 JYD655359:JYL655359 KHZ655359:KIH655359 KRV655359:KSD655359 LBR655359:LBZ655359 LLN655359:LLV655359 LVJ655359:LVR655359 MFF655359:MFN655359 MPB655359:MPJ655359 MYX655359:MZF655359 NIT655359:NJB655359 NSP655359:NSX655359 OCL655359:OCT655359 OMH655359:OMP655359 OWD655359:OWL655359 PFZ655359:PGH655359 PPV655359:PQD655359 PZR655359:PZZ655359 QJN655359:QJV655359 QTJ655359:QTR655359 RDF655359:RDN655359 RNB655359:RNJ655359 RWX655359:RXF655359 SGT655359:SHB655359 SQP655359:SQX655359 TAL655359:TAT655359 TKH655359:TKP655359 TUD655359:TUL655359 UDZ655359:UEH655359 UNV655359:UOD655359 UXR655359:UXZ655359 VHN655359:VHV655359 VRJ655359:VRR655359 WBF655359:WBN655359 WLB655359:WLJ655359 WUX655359:WVF655359 IL720895:IT720895 SH720895:SP720895 ACD720895:ACL720895 ALZ720895:AMH720895 AVV720895:AWD720895 BFR720895:BFZ720895 BPN720895:BPV720895 BZJ720895:BZR720895 CJF720895:CJN720895 CTB720895:CTJ720895 DCX720895:DDF720895 DMT720895:DNB720895 DWP720895:DWX720895 EGL720895:EGT720895 EQH720895:EQP720895 FAD720895:FAL720895 FJZ720895:FKH720895 FTV720895:FUD720895 GDR720895:GDZ720895 GNN720895:GNV720895 GXJ720895:GXR720895 HHF720895:HHN720895 HRB720895:HRJ720895 IAX720895:IBF720895 IKT720895:ILB720895 IUP720895:IUX720895 JEL720895:JET720895 JOH720895:JOP720895 JYD720895:JYL720895 KHZ720895:KIH720895 KRV720895:KSD720895 LBR720895:LBZ720895 LLN720895:LLV720895 LVJ720895:LVR720895 MFF720895:MFN720895 MPB720895:MPJ720895 MYX720895:MZF720895 NIT720895:NJB720895 NSP720895:NSX720895 OCL720895:OCT720895 OMH720895:OMP720895 OWD720895:OWL720895 PFZ720895:PGH720895 PPV720895:PQD720895 PZR720895:PZZ720895 QJN720895:QJV720895 QTJ720895:QTR720895 RDF720895:RDN720895 RNB720895:RNJ720895 RWX720895:RXF720895 SGT720895:SHB720895 SQP720895:SQX720895 TAL720895:TAT720895 TKH720895:TKP720895 TUD720895:TUL720895 UDZ720895:UEH720895 UNV720895:UOD720895 UXR720895:UXZ720895 VHN720895:VHV720895 VRJ720895:VRR720895 WBF720895:WBN720895 WLB720895:WLJ720895 WUX720895:WVF720895 IL786431:IT786431 SH786431:SP786431 ACD786431:ACL786431 ALZ786431:AMH786431 AVV786431:AWD786431 BFR786431:BFZ786431 BPN786431:BPV786431 BZJ786431:BZR786431 CJF786431:CJN786431 CTB786431:CTJ786431 DCX786431:DDF786431 DMT786431:DNB786431 DWP786431:DWX786431 EGL786431:EGT786431 EQH786431:EQP786431 FAD786431:FAL786431 FJZ786431:FKH786431 FTV786431:FUD786431 GDR786431:GDZ786431 GNN786431:GNV786431 GXJ786431:GXR786431 HHF786431:HHN786431 HRB786431:HRJ786431 IAX786431:IBF786431 IKT786431:ILB786431 IUP786431:IUX786431 JEL786431:JET786431 JOH786431:JOP786431 JYD786431:JYL786431 KHZ786431:KIH786431 KRV786431:KSD786431 LBR786431:LBZ786431 LLN786431:LLV786431 LVJ786431:LVR786431 MFF786431:MFN786431 MPB786431:MPJ786431 MYX786431:MZF786431 NIT786431:NJB786431 NSP786431:NSX786431 OCL786431:OCT786431 OMH786431:OMP786431 OWD786431:OWL786431 PFZ786431:PGH786431 PPV786431:PQD786431 PZR786431:PZZ786431 QJN786431:QJV786431 QTJ786431:QTR786431 RDF786431:RDN786431 RNB786431:RNJ786431 RWX786431:RXF786431 SGT786431:SHB786431 SQP786431:SQX786431 TAL786431:TAT786431 TKH786431:TKP786431 TUD786431:TUL786431 UDZ786431:UEH786431 UNV786431:UOD786431 UXR786431:UXZ786431 VHN786431:VHV786431 VRJ786431:VRR786431 WBF786431:WBN786431 WLB786431:WLJ786431 WUX786431:WVF786431 IL851967:IT851967 SH851967:SP851967 ACD851967:ACL851967 ALZ851967:AMH851967 AVV851967:AWD851967 BFR851967:BFZ851967 BPN851967:BPV851967 BZJ851967:BZR851967 CJF851967:CJN851967 CTB851967:CTJ851967 DCX851967:DDF851967 DMT851967:DNB851967 DWP851967:DWX851967 EGL851967:EGT851967 EQH851967:EQP851967 FAD851967:FAL851967 FJZ851967:FKH851967 FTV851967:FUD851967 GDR851967:GDZ851967 GNN851967:GNV851967 GXJ851967:GXR851967 HHF851967:HHN851967 HRB851967:HRJ851967 IAX851967:IBF851967 IKT851967:ILB851967 IUP851967:IUX851967 JEL851967:JET851967 JOH851967:JOP851967 JYD851967:JYL851967 KHZ851967:KIH851967 KRV851967:KSD851967 LBR851967:LBZ851967 LLN851967:LLV851967 LVJ851967:LVR851967 MFF851967:MFN851967 MPB851967:MPJ851967 MYX851967:MZF851967 NIT851967:NJB851967 NSP851967:NSX851967 OCL851967:OCT851967 OMH851967:OMP851967 OWD851967:OWL851967 PFZ851967:PGH851967 PPV851967:PQD851967 PZR851967:PZZ851967 QJN851967:QJV851967 QTJ851967:QTR851967 RDF851967:RDN851967 RNB851967:RNJ851967 RWX851967:RXF851967 SGT851967:SHB851967 SQP851967:SQX851967 TAL851967:TAT851967 TKH851967:TKP851967 TUD851967:TUL851967 UDZ851967:UEH851967 UNV851967:UOD851967 UXR851967:UXZ851967 VHN851967:VHV851967 VRJ851967:VRR851967 WBF851967:WBN851967 WLB851967:WLJ851967 WUX851967:WVF851967 IL917503:IT917503 SH917503:SP917503 ACD917503:ACL917503 ALZ917503:AMH917503 AVV917503:AWD917503 BFR917503:BFZ917503 BPN917503:BPV917503 BZJ917503:BZR917503 CJF917503:CJN917503 CTB917503:CTJ917503 DCX917503:DDF917503 DMT917503:DNB917503 DWP917503:DWX917503 EGL917503:EGT917503 EQH917503:EQP917503 FAD917503:FAL917503 FJZ917503:FKH917503 FTV917503:FUD917503 GDR917503:GDZ917503 GNN917503:GNV917503 GXJ917503:GXR917503 HHF917503:HHN917503 HRB917503:HRJ917503 IAX917503:IBF917503 IKT917503:ILB917503 IUP917503:IUX917503 JEL917503:JET917503 JOH917503:JOP917503 JYD917503:JYL917503 KHZ917503:KIH917503 KRV917503:KSD917503 LBR917503:LBZ917503 LLN917503:LLV917503 LVJ917503:LVR917503 MFF917503:MFN917503 MPB917503:MPJ917503 MYX917503:MZF917503 NIT917503:NJB917503 NSP917503:NSX917503 OCL917503:OCT917503 OMH917503:OMP917503 OWD917503:OWL917503 PFZ917503:PGH917503 PPV917503:PQD917503 PZR917503:PZZ917503 QJN917503:QJV917503 QTJ917503:QTR917503 RDF917503:RDN917503 RNB917503:RNJ917503 RWX917503:RXF917503 SGT917503:SHB917503 SQP917503:SQX917503 TAL917503:TAT917503 TKH917503:TKP917503 TUD917503:TUL917503 UDZ917503:UEH917503 UNV917503:UOD917503 UXR917503:UXZ917503 VHN917503:VHV917503 VRJ917503:VRR917503 WBF917503:WBN917503 WLB917503:WLJ917503 WUX917503:WVF917503 IL983039:IT983039 SH983039:SP983039 ACD983039:ACL983039 ALZ983039:AMH983039 AVV983039:AWD983039 BFR983039:BFZ983039 BPN983039:BPV983039 BZJ983039:BZR983039 CJF983039:CJN983039 CTB983039:CTJ983039 DCX983039:DDF983039 DMT983039:DNB983039 DWP983039:DWX983039 EGL983039:EGT983039 EQH983039:EQP983039 FAD983039:FAL983039 FJZ983039:FKH983039 FTV983039:FUD983039 GDR983039:GDZ983039 GNN983039:GNV983039 GXJ983039:GXR983039 HHF983039:HHN983039 HRB983039:HRJ983039 IAX983039:IBF983039 IKT983039:ILB983039 IUP983039:IUX983039 JEL983039:JET983039 JOH983039:JOP983039 JYD983039:JYL983039 KHZ983039:KIH983039 KRV983039:KSD983039 LBR983039:LBZ983039 LLN983039:LLV983039 LVJ983039:LVR983039 MFF983039:MFN983039 MPB983039:MPJ983039 MYX983039:MZF983039 NIT983039:NJB983039 NSP983039:NSX983039 OCL983039:OCT983039 OMH983039:OMP983039 OWD983039:OWL983039 PFZ983039:PGH983039 PPV983039:PQD983039 PZR983039:PZZ983039 QJN983039:QJV983039 QTJ983039:QTR983039 RDF983039:RDN983039 RNB983039:RNJ983039 RWX983039:RXF983039 SGT983039:SHB983039 SQP983039:SQX983039 TAL983039:TAT983039 TKH983039:TKP983039 TUD983039:TUL983039 UDZ983039:UEH983039 UNV983039:UOD983039 UXR983039:UXZ983039 VHN983039:VHV983039 VRJ983039:VRR983039 WBF983039:WBN983039 WLB983039:WLJ983039 WUX983039:WVF983039 I65499:K65499 IR65499:IT65499 SN65499:SP65499 ACJ65499:ACL65499 AMF65499:AMH65499 AWB65499:AWD65499 BFX65499:BFZ65499 BPT65499:BPV65499 BZP65499:BZR65499 CJL65499:CJN65499 CTH65499:CTJ65499 DDD65499:DDF65499 DMZ65499:DNB65499 DWV65499:DWX65499 EGR65499:EGT65499 EQN65499:EQP65499 FAJ65499:FAL65499 FKF65499:FKH65499 FUB65499:FUD65499 GDX65499:GDZ65499 GNT65499:GNV65499 GXP65499:GXR65499 HHL65499:HHN65499 HRH65499:HRJ65499 IBD65499:IBF65499 IKZ65499:ILB65499 IUV65499:IUX65499 JER65499:JET65499 JON65499:JOP65499 JYJ65499:JYL65499 KIF65499:KIH65499 KSB65499:KSD65499 LBX65499:LBZ65499 LLT65499:LLV65499 LVP65499:LVR65499 MFL65499:MFN65499 MPH65499:MPJ65499 MZD65499:MZF65499 NIZ65499:NJB65499 NSV65499:NSX65499 OCR65499:OCT65499 OMN65499:OMP65499 OWJ65499:OWL65499 PGF65499:PGH65499 PQB65499:PQD65499 PZX65499:PZZ65499 QJT65499:QJV65499 QTP65499:QTR65499 RDL65499:RDN65499 RNH65499:RNJ65499 RXD65499:RXF65499 SGZ65499:SHB65499 SQV65499:SQX65499 TAR65499:TAT65499 TKN65499:TKP65499 TUJ65499:TUL65499 UEF65499:UEH65499 UOB65499:UOD65499 UXX65499:UXZ65499 VHT65499:VHV65499 VRP65499:VRR65499 WBL65499:WBN65499 WLH65499:WLJ65499 WVD65499:WVF65499 I131035:K131035 IR131035:IT131035 SN131035:SP131035 ACJ131035:ACL131035 AMF131035:AMH131035 AWB131035:AWD131035 BFX131035:BFZ131035 BPT131035:BPV131035 BZP131035:BZR131035 CJL131035:CJN131035 CTH131035:CTJ131035 DDD131035:DDF131035 DMZ131035:DNB131035 DWV131035:DWX131035 EGR131035:EGT131035 EQN131035:EQP131035 FAJ131035:FAL131035 FKF131035:FKH131035 FUB131035:FUD131035 GDX131035:GDZ131035 GNT131035:GNV131035 GXP131035:GXR131035 HHL131035:HHN131035 HRH131035:HRJ131035 IBD131035:IBF131035 IKZ131035:ILB131035 IUV131035:IUX131035 JER131035:JET131035 JON131035:JOP131035 JYJ131035:JYL131035 KIF131035:KIH131035 KSB131035:KSD131035 LBX131035:LBZ131035 LLT131035:LLV131035 LVP131035:LVR131035 MFL131035:MFN131035 MPH131035:MPJ131035 MZD131035:MZF131035 NIZ131035:NJB131035 NSV131035:NSX131035 OCR131035:OCT131035 OMN131035:OMP131035 OWJ131035:OWL131035 PGF131035:PGH131035 PQB131035:PQD131035 PZX131035:PZZ131035 QJT131035:QJV131035 QTP131035:QTR131035 RDL131035:RDN131035 RNH131035:RNJ131035 RXD131035:RXF131035 SGZ131035:SHB131035 SQV131035:SQX131035 TAR131035:TAT131035 TKN131035:TKP131035 TUJ131035:TUL131035 UEF131035:UEH131035 UOB131035:UOD131035 UXX131035:UXZ131035 VHT131035:VHV131035 VRP131035:VRR131035 WBL131035:WBN131035 WLH131035:WLJ131035 WVD131035:WVF131035 I196571:K196571 IR196571:IT196571 SN196571:SP196571 ACJ196571:ACL196571 AMF196571:AMH196571 AWB196571:AWD196571 BFX196571:BFZ196571 BPT196571:BPV196571 BZP196571:BZR196571 CJL196571:CJN196571 CTH196571:CTJ196571 DDD196571:DDF196571 DMZ196571:DNB196571 DWV196571:DWX196571 EGR196571:EGT196571 EQN196571:EQP196571 FAJ196571:FAL196571 FKF196571:FKH196571 FUB196571:FUD196571 GDX196571:GDZ196571 GNT196571:GNV196571 GXP196571:GXR196571 HHL196571:HHN196571 HRH196571:HRJ196571 IBD196571:IBF196571 IKZ196571:ILB196571 IUV196571:IUX196571 JER196571:JET196571 JON196571:JOP196571 JYJ196571:JYL196571 KIF196571:KIH196571 KSB196571:KSD196571 LBX196571:LBZ196571 LLT196571:LLV196571 LVP196571:LVR196571 MFL196571:MFN196571 MPH196571:MPJ196571 MZD196571:MZF196571 NIZ196571:NJB196571 NSV196571:NSX196571 OCR196571:OCT196571 OMN196571:OMP196571 OWJ196571:OWL196571 PGF196571:PGH196571 PQB196571:PQD196571 PZX196571:PZZ196571 QJT196571:QJV196571 QTP196571:QTR196571 RDL196571:RDN196571 RNH196571:RNJ196571 RXD196571:RXF196571 SGZ196571:SHB196571 SQV196571:SQX196571 TAR196571:TAT196571 TKN196571:TKP196571 TUJ196571:TUL196571 UEF196571:UEH196571 UOB196571:UOD196571 UXX196571:UXZ196571 VHT196571:VHV196571 VRP196571:VRR196571 WBL196571:WBN196571 WLH196571:WLJ196571 WVD196571:WVF196571 I262107:K262107 IR262107:IT262107 SN262107:SP262107 ACJ262107:ACL262107 AMF262107:AMH262107 AWB262107:AWD262107 BFX262107:BFZ262107 BPT262107:BPV262107 BZP262107:BZR262107 CJL262107:CJN262107 CTH262107:CTJ262107 DDD262107:DDF262107 DMZ262107:DNB262107 DWV262107:DWX262107 EGR262107:EGT262107 EQN262107:EQP262107 FAJ262107:FAL262107 FKF262107:FKH262107 FUB262107:FUD262107 GDX262107:GDZ262107 GNT262107:GNV262107 GXP262107:GXR262107 HHL262107:HHN262107 HRH262107:HRJ262107 IBD262107:IBF262107 IKZ262107:ILB262107 IUV262107:IUX262107 JER262107:JET262107 JON262107:JOP262107 JYJ262107:JYL262107 KIF262107:KIH262107 KSB262107:KSD262107 LBX262107:LBZ262107 LLT262107:LLV262107 LVP262107:LVR262107 MFL262107:MFN262107 MPH262107:MPJ262107 MZD262107:MZF262107 NIZ262107:NJB262107 NSV262107:NSX262107 OCR262107:OCT262107 OMN262107:OMP262107 OWJ262107:OWL262107 PGF262107:PGH262107 PQB262107:PQD262107 PZX262107:PZZ262107 QJT262107:QJV262107 QTP262107:QTR262107 RDL262107:RDN262107 RNH262107:RNJ262107 RXD262107:RXF262107 SGZ262107:SHB262107 SQV262107:SQX262107 TAR262107:TAT262107 TKN262107:TKP262107 TUJ262107:TUL262107 UEF262107:UEH262107 UOB262107:UOD262107 UXX262107:UXZ262107 VHT262107:VHV262107 VRP262107:VRR262107 WBL262107:WBN262107 WLH262107:WLJ262107 WVD262107:WVF262107 I327643:K327643 IR327643:IT327643 SN327643:SP327643 ACJ327643:ACL327643 AMF327643:AMH327643 AWB327643:AWD327643 BFX327643:BFZ327643 BPT327643:BPV327643 BZP327643:BZR327643 CJL327643:CJN327643 CTH327643:CTJ327643 DDD327643:DDF327643 DMZ327643:DNB327643 DWV327643:DWX327643 EGR327643:EGT327643 EQN327643:EQP327643 FAJ327643:FAL327643 FKF327643:FKH327643 FUB327643:FUD327643 GDX327643:GDZ327643 GNT327643:GNV327643 GXP327643:GXR327643 HHL327643:HHN327643 HRH327643:HRJ327643 IBD327643:IBF327643 IKZ327643:ILB327643 IUV327643:IUX327643 JER327643:JET327643 JON327643:JOP327643 JYJ327643:JYL327643 KIF327643:KIH327643 KSB327643:KSD327643 LBX327643:LBZ327643 LLT327643:LLV327643 LVP327643:LVR327643 MFL327643:MFN327643 MPH327643:MPJ327643 MZD327643:MZF327643 NIZ327643:NJB327643 NSV327643:NSX327643 OCR327643:OCT327643 OMN327643:OMP327643 OWJ327643:OWL327643 PGF327643:PGH327643 PQB327643:PQD327643 PZX327643:PZZ327643 QJT327643:QJV327643 QTP327643:QTR327643 RDL327643:RDN327643 RNH327643:RNJ327643 RXD327643:RXF327643 SGZ327643:SHB327643 SQV327643:SQX327643 TAR327643:TAT327643 TKN327643:TKP327643 TUJ327643:TUL327643 UEF327643:UEH327643 UOB327643:UOD327643 UXX327643:UXZ327643 VHT327643:VHV327643 VRP327643:VRR327643 WBL327643:WBN327643 WLH327643:WLJ327643 WVD327643:WVF327643 I393179:K393179 IR393179:IT393179 SN393179:SP393179 ACJ393179:ACL393179 AMF393179:AMH393179 AWB393179:AWD393179 BFX393179:BFZ393179 BPT393179:BPV393179 BZP393179:BZR393179 CJL393179:CJN393179 CTH393179:CTJ393179 DDD393179:DDF393179 DMZ393179:DNB393179 DWV393179:DWX393179 EGR393179:EGT393179 EQN393179:EQP393179 FAJ393179:FAL393179 FKF393179:FKH393179 FUB393179:FUD393179 GDX393179:GDZ393179 GNT393179:GNV393179 GXP393179:GXR393179 HHL393179:HHN393179 HRH393179:HRJ393179 IBD393179:IBF393179 IKZ393179:ILB393179 IUV393179:IUX393179 JER393179:JET393179 JON393179:JOP393179 JYJ393179:JYL393179 KIF393179:KIH393179 KSB393179:KSD393179 LBX393179:LBZ393179 LLT393179:LLV393179 LVP393179:LVR393179 MFL393179:MFN393179 MPH393179:MPJ393179 MZD393179:MZF393179 NIZ393179:NJB393179 NSV393179:NSX393179 OCR393179:OCT393179 OMN393179:OMP393179 OWJ393179:OWL393179 PGF393179:PGH393179 PQB393179:PQD393179 PZX393179:PZZ393179 QJT393179:QJV393179 QTP393179:QTR393179 RDL393179:RDN393179 RNH393179:RNJ393179 RXD393179:RXF393179 SGZ393179:SHB393179 SQV393179:SQX393179 TAR393179:TAT393179 TKN393179:TKP393179 TUJ393179:TUL393179 UEF393179:UEH393179 UOB393179:UOD393179 UXX393179:UXZ393179 VHT393179:VHV393179 VRP393179:VRR393179 WBL393179:WBN393179 WLH393179:WLJ393179 WVD393179:WVF393179 I458715:K458715 IR458715:IT458715 SN458715:SP458715 ACJ458715:ACL458715 AMF458715:AMH458715 AWB458715:AWD458715 BFX458715:BFZ458715 BPT458715:BPV458715 BZP458715:BZR458715 CJL458715:CJN458715 CTH458715:CTJ458715 DDD458715:DDF458715 DMZ458715:DNB458715 DWV458715:DWX458715 EGR458715:EGT458715 EQN458715:EQP458715 FAJ458715:FAL458715 FKF458715:FKH458715 FUB458715:FUD458715 GDX458715:GDZ458715 GNT458715:GNV458715 GXP458715:GXR458715 HHL458715:HHN458715 HRH458715:HRJ458715 IBD458715:IBF458715 IKZ458715:ILB458715 IUV458715:IUX458715 JER458715:JET458715 JON458715:JOP458715 JYJ458715:JYL458715 KIF458715:KIH458715 KSB458715:KSD458715 LBX458715:LBZ458715 LLT458715:LLV458715 LVP458715:LVR458715 MFL458715:MFN458715 MPH458715:MPJ458715 MZD458715:MZF458715 NIZ458715:NJB458715 NSV458715:NSX458715 OCR458715:OCT458715 OMN458715:OMP458715 OWJ458715:OWL458715 PGF458715:PGH458715 PQB458715:PQD458715 PZX458715:PZZ458715 QJT458715:QJV458715 QTP458715:QTR458715 RDL458715:RDN458715 RNH458715:RNJ458715 RXD458715:RXF458715 SGZ458715:SHB458715 SQV458715:SQX458715 TAR458715:TAT458715 TKN458715:TKP458715 TUJ458715:TUL458715 UEF458715:UEH458715 UOB458715:UOD458715 UXX458715:UXZ458715 VHT458715:VHV458715 VRP458715:VRR458715 WBL458715:WBN458715 WLH458715:WLJ458715 WVD458715:WVF458715 I524251:K524251 IR524251:IT524251 SN524251:SP524251 ACJ524251:ACL524251 AMF524251:AMH524251 AWB524251:AWD524251 BFX524251:BFZ524251 BPT524251:BPV524251 BZP524251:BZR524251 CJL524251:CJN524251 CTH524251:CTJ524251 DDD524251:DDF524251 DMZ524251:DNB524251 DWV524251:DWX524251 EGR524251:EGT524251 EQN524251:EQP524251 FAJ524251:FAL524251 FKF524251:FKH524251 FUB524251:FUD524251 GDX524251:GDZ524251 GNT524251:GNV524251 GXP524251:GXR524251 HHL524251:HHN524251 HRH524251:HRJ524251 IBD524251:IBF524251 IKZ524251:ILB524251 IUV524251:IUX524251 JER524251:JET524251 JON524251:JOP524251 JYJ524251:JYL524251 KIF524251:KIH524251 KSB524251:KSD524251 LBX524251:LBZ524251 LLT524251:LLV524251 LVP524251:LVR524251 MFL524251:MFN524251 MPH524251:MPJ524251 MZD524251:MZF524251 NIZ524251:NJB524251 NSV524251:NSX524251 OCR524251:OCT524251 OMN524251:OMP524251 OWJ524251:OWL524251 PGF524251:PGH524251 PQB524251:PQD524251 PZX524251:PZZ524251 QJT524251:QJV524251 QTP524251:QTR524251 RDL524251:RDN524251 RNH524251:RNJ524251 RXD524251:RXF524251 SGZ524251:SHB524251 SQV524251:SQX524251 TAR524251:TAT524251 TKN524251:TKP524251 TUJ524251:TUL524251 UEF524251:UEH524251 UOB524251:UOD524251 UXX524251:UXZ524251 VHT524251:VHV524251 VRP524251:VRR524251 WBL524251:WBN524251 WLH524251:WLJ524251 WVD524251:WVF524251 I589787:K589787 IR589787:IT589787 SN589787:SP589787 ACJ589787:ACL589787 AMF589787:AMH589787 AWB589787:AWD589787 BFX589787:BFZ589787 BPT589787:BPV589787 BZP589787:BZR589787 CJL589787:CJN589787 CTH589787:CTJ589787 DDD589787:DDF589787 DMZ589787:DNB589787 DWV589787:DWX589787 EGR589787:EGT589787 EQN589787:EQP589787 FAJ589787:FAL589787 FKF589787:FKH589787 FUB589787:FUD589787 GDX589787:GDZ589787 GNT589787:GNV589787 GXP589787:GXR589787 HHL589787:HHN589787 HRH589787:HRJ589787 IBD589787:IBF589787 IKZ589787:ILB589787 IUV589787:IUX589787 JER589787:JET589787 JON589787:JOP589787 JYJ589787:JYL589787 KIF589787:KIH589787 KSB589787:KSD589787 LBX589787:LBZ589787 LLT589787:LLV589787 LVP589787:LVR589787 MFL589787:MFN589787 MPH589787:MPJ589787 MZD589787:MZF589787 NIZ589787:NJB589787 NSV589787:NSX589787 OCR589787:OCT589787 OMN589787:OMP589787 OWJ589787:OWL589787 PGF589787:PGH589787 PQB589787:PQD589787 PZX589787:PZZ589787 QJT589787:QJV589787 QTP589787:QTR589787 RDL589787:RDN589787 RNH589787:RNJ589787 RXD589787:RXF589787 SGZ589787:SHB589787 SQV589787:SQX589787 TAR589787:TAT589787 TKN589787:TKP589787 TUJ589787:TUL589787 UEF589787:UEH589787 UOB589787:UOD589787 UXX589787:UXZ589787 VHT589787:VHV589787 VRP589787:VRR589787 WBL589787:WBN589787 WLH589787:WLJ589787 WVD589787:WVF589787 I655323:K655323 IR655323:IT655323 SN655323:SP655323 ACJ655323:ACL655323 AMF655323:AMH655323 AWB655323:AWD655323 BFX655323:BFZ655323 BPT655323:BPV655323 BZP655323:BZR655323 CJL655323:CJN655323 CTH655323:CTJ655323 DDD655323:DDF655323 DMZ655323:DNB655323 DWV655323:DWX655323 EGR655323:EGT655323 EQN655323:EQP655323 FAJ655323:FAL655323 FKF655323:FKH655323 FUB655323:FUD655323 GDX655323:GDZ655323 GNT655323:GNV655323 GXP655323:GXR655323 HHL655323:HHN655323 HRH655323:HRJ655323 IBD655323:IBF655323 IKZ655323:ILB655323 IUV655323:IUX655323 JER655323:JET655323 JON655323:JOP655323 JYJ655323:JYL655323 KIF655323:KIH655323 KSB655323:KSD655323 LBX655323:LBZ655323 LLT655323:LLV655323 LVP655323:LVR655323 MFL655323:MFN655323 MPH655323:MPJ655323 MZD655323:MZF655323 NIZ655323:NJB655323 NSV655323:NSX655323 OCR655323:OCT655323 OMN655323:OMP655323 OWJ655323:OWL655323 PGF655323:PGH655323 PQB655323:PQD655323 PZX655323:PZZ655323 QJT655323:QJV655323 QTP655323:QTR655323 RDL655323:RDN655323 RNH655323:RNJ655323 RXD655323:RXF655323 SGZ655323:SHB655323 SQV655323:SQX655323 TAR655323:TAT655323 TKN655323:TKP655323 TUJ655323:TUL655323 UEF655323:UEH655323 UOB655323:UOD655323 UXX655323:UXZ655323 VHT655323:VHV655323 VRP655323:VRR655323 WBL655323:WBN655323 WLH655323:WLJ655323 WVD655323:WVF655323 I720859:K720859 IR720859:IT720859 SN720859:SP720859 ACJ720859:ACL720859 AMF720859:AMH720859 AWB720859:AWD720859 BFX720859:BFZ720859 BPT720859:BPV720859 BZP720859:BZR720859 CJL720859:CJN720859 CTH720859:CTJ720859 DDD720859:DDF720859 DMZ720859:DNB720859 DWV720859:DWX720859 EGR720859:EGT720859 EQN720859:EQP720859 FAJ720859:FAL720859 FKF720859:FKH720859 FUB720859:FUD720859 GDX720859:GDZ720859 GNT720859:GNV720859 GXP720859:GXR720859 HHL720859:HHN720859 HRH720859:HRJ720859 IBD720859:IBF720859 IKZ720859:ILB720859 IUV720859:IUX720859 JER720859:JET720859 JON720859:JOP720859 JYJ720859:JYL720859 KIF720859:KIH720859 KSB720859:KSD720859 LBX720859:LBZ720859 LLT720859:LLV720859 LVP720859:LVR720859 MFL720859:MFN720859 MPH720859:MPJ720859 MZD720859:MZF720859 NIZ720859:NJB720859 NSV720859:NSX720859 OCR720859:OCT720859 OMN720859:OMP720859 OWJ720859:OWL720859 PGF720859:PGH720859 PQB720859:PQD720859 PZX720859:PZZ720859 QJT720859:QJV720859 QTP720859:QTR720859 RDL720859:RDN720859 RNH720859:RNJ720859 RXD720859:RXF720859 SGZ720859:SHB720859 SQV720859:SQX720859 TAR720859:TAT720859 TKN720859:TKP720859 TUJ720859:TUL720859 UEF720859:UEH720859 UOB720859:UOD720859 UXX720859:UXZ720859 VHT720859:VHV720859 VRP720859:VRR720859 WBL720859:WBN720859 WLH720859:WLJ720859 WVD720859:WVF720859 I786395:K786395 IR786395:IT786395 SN786395:SP786395 ACJ786395:ACL786395 AMF786395:AMH786395 AWB786395:AWD786395 BFX786395:BFZ786395 BPT786395:BPV786395 BZP786395:BZR786395 CJL786395:CJN786395 CTH786395:CTJ786395 DDD786395:DDF786395 DMZ786395:DNB786395 DWV786395:DWX786395 EGR786395:EGT786395 EQN786395:EQP786395 FAJ786395:FAL786395 FKF786395:FKH786395 FUB786395:FUD786395 GDX786395:GDZ786395 GNT786395:GNV786395 GXP786395:GXR786395 HHL786395:HHN786395 HRH786395:HRJ786395 IBD786395:IBF786395 IKZ786395:ILB786395 IUV786395:IUX786395 JER786395:JET786395 JON786395:JOP786395 JYJ786395:JYL786395 KIF786395:KIH786395 KSB786395:KSD786395 LBX786395:LBZ786395 LLT786395:LLV786395 LVP786395:LVR786395 MFL786395:MFN786395 MPH786395:MPJ786395 MZD786395:MZF786395 NIZ786395:NJB786395 NSV786395:NSX786395 OCR786395:OCT786395 OMN786395:OMP786395 OWJ786395:OWL786395 PGF786395:PGH786395 PQB786395:PQD786395 PZX786395:PZZ786395 QJT786395:QJV786395 QTP786395:QTR786395 RDL786395:RDN786395 RNH786395:RNJ786395 RXD786395:RXF786395 SGZ786395:SHB786395 SQV786395:SQX786395 TAR786395:TAT786395 TKN786395:TKP786395 TUJ786395:TUL786395 UEF786395:UEH786395 UOB786395:UOD786395 UXX786395:UXZ786395 VHT786395:VHV786395 VRP786395:VRR786395 WBL786395:WBN786395 WLH786395:WLJ786395 WVD786395:WVF786395 I851931:K851931 IR851931:IT851931 SN851931:SP851931 ACJ851931:ACL851931 AMF851931:AMH851931 AWB851931:AWD851931 BFX851931:BFZ851931 BPT851931:BPV851931 BZP851931:BZR851931 CJL851931:CJN851931 CTH851931:CTJ851931 DDD851931:DDF851931 DMZ851931:DNB851931 DWV851931:DWX851931 EGR851931:EGT851931 EQN851931:EQP851931 FAJ851931:FAL851931 FKF851931:FKH851931 FUB851931:FUD851931 GDX851931:GDZ851931 GNT851931:GNV851931 GXP851931:GXR851931 HHL851931:HHN851931 HRH851931:HRJ851931 IBD851931:IBF851931 IKZ851931:ILB851931 IUV851931:IUX851931 JER851931:JET851931 JON851931:JOP851931 JYJ851931:JYL851931 KIF851931:KIH851931 KSB851931:KSD851931 LBX851931:LBZ851931 LLT851931:LLV851931 LVP851931:LVR851931 MFL851931:MFN851931 MPH851931:MPJ851931 MZD851931:MZF851931 NIZ851931:NJB851931 NSV851931:NSX851931 OCR851931:OCT851931 OMN851931:OMP851931 OWJ851931:OWL851931 PGF851931:PGH851931 PQB851931:PQD851931 PZX851931:PZZ851931 QJT851931:QJV851931 QTP851931:QTR851931 RDL851931:RDN851931 RNH851931:RNJ851931 RXD851931:RXF851931 SGZ851931:SHB851931 SQV851931:SQX851931 TAR851931:TAT851931 TKN851931:TKP851931 TUJ851931:TUL851931 UEF851931:UEH851931 UOB851931:UOD851931 UXX851931:UXZ851931 VHT851931:VHV851931 VRP851931:VRR851931 WBL851931:WBN851931 WLH851931:WLJ851931 WVD851931:WVF851931 I917467:K917467 IR917467:IT917467 SN917467:SP917467 ACJ917467:ACL917467 AMF917467:AMH917467 AWB917467:AWD917467 BFX917467:BFZ917467 BPT917467:BPV917467 BZP917467:BZR917467 CJL917467:CJN917467 CTH917467:CTJ917467 DDD917467:DDF917467 DMZ917467:DNB917467 DWV917467:DWX917467 EGR917467:EGT917467 EQN917467:EQP917467 FAJ917467:FAL917467 FKF917467:FKH917467 FUB917467:FUD917467 GDX917467:GDZ917467 GNT917467:GNV917467 GXP917467:GXR917467 HHL917467:HHN917467 HRH917467:HRJ917467 IBD917467:IBF917467 IKZ917467:ILB917467 IUV917467:IUX917467 JER917467:JET917467 JON917467:JOP917467 JYJ917467:JYL917467 KIF917467:KIH917467 KSB917467:KSD917467 LBX917467:LBZ917467 LLT917467:LLV917467 LVP917467:LVR917467 MFL917467:MFN917467 MPH917467:MPJ917467 MZD917467:MZF917467 NIZ917467:NJB917467 NSV917467:NSX917467 OCR917467:OCT917467 OMN917467:OMP917467 OWJ917467:OWL917467 PGF917467:PGH917467 PQB917467:PQD917467 PZX917467:PZZ917467 QJT917467:QJV917467 QTP917467:QTR917467 RDL917467:RDN917467 RNH917467:RNJ917467 RXD917467:RXF917467 SGZ917467:SHB917467 SQV917467:SQX917467 TAR917467:TAT917467 TKN917467:TKP917467 TUJ917467:TUL917467 UEF917467:UEH917467 UOB917467:UOD917467 UXX917467:UXZ917467 VHT917467:VHV917467 VRP917467:VRR917467 WBL917467:WBN917467 WLH917467:WLJ917467 WVD917467:WVF917467 I983003:K983003 IR983003:IT983003 SN983003:SP983003 ACJ983003:ACL983003 AMF983003:AMH983003 AWB983003:AWD983003 BFX983003:BFZ983003 BPT983003:BPV983003 BZP983003:BZR983003 CJL983003:CJN983003 CTH983003:CTJ983003 DDD983003:DDF983003 DMZ983003:DNB983003 DWV983003:DWX983003 EGR983003:EGT983003 EQN983003:EQP983003 FAJ983003:FAL983003 FKF983003:FKH983003 FUB983003:FUD983003 GDX983003:GDZ983003 GNT983003:GNV983003 GXP983003:GXR983003 HHL983003:HHN983003 HRH983003:HRJ983003 IBD983003:IBF983003 IKZ983003:ILB983003 IUV983003:IUX983003 JER983003:JET983003 JON983003:JOP983003 JYJ983003:JYL983003 KIF983003:KIH983003 KSB983003:KSD983003 LBX983003:LBZ983003 LLT983003:LLV983003 LVP983003:LVR983003 MFL983003:MFN983003 MPH983003:MPJ983003 MZD983003:MZF983003 NIZ983003:NJB983003 NSV983003:NSX983003 OCR983003:OCT983003 OMN983003:OMP983003 OWJ983003:OWL983003 PGF983003:PGH983003 PQB983003:PQD983003 PZX983003:PZZ983003 QJT983003:QJV983003 QTP983003:QTR983003 RDL983003:RDN983003 RNH983003:RNJ983003 RXD983003:RXF983003 SGZ983003:SHB983003 SQV983003:SQX983003 TAR983003:TAT983003 TKN983003:TKP983003 TUJ983003:TUL983003 UEF983003:UEH983003 UOB983003:UOD983003 UXX983003:UXZ983003 VHT983003:VHV983003 VRP983003:VRR983003 WBL983003:WBN983003 WLH983003:WLJ983003 WVD983003:WVF983003 IL65541:IT65541 SH65541:SP65541 ACD65541:ACL65541 ALZ65541:AMH65541 AVV65541:AWD65541 BFR65541:BFZ65541 BPN65541:BPV65541 BZJ65541:BZR65541 CJF65541:CJN65541 CTB65541:CTJ65541 DCX65541:DDF65541 DMT65541:DNB65541 DWP65541:DWX65541 EGL65541:EGT65541 EQH65541:EQP65541 FAD65541:FAL65541 FJZ65541:FKH65541 FTV65541:FUD65541 GDR65541:GDZ65541 GNN65541:GNV65541 GXJ65541:GXR65541 HHF65541:HHN65541 HRB65541:HRJ65541 IAX65541:IBF65541 IKT65541:ILB65541 IUP65541:IUX65541 JEL65541:JET65541 JOH65541:JOP65541 JYD65541:JYL65541 KHZ65541:KIH65541 KRV65541:KSD65541 LBR65541:LBZ65541 LLN65541:LLV65541 LVJ65541:LVR65541 MFF65541:MFN65541 MPB65541:MPJ65541 MYX65541:MZF65541 NIT65541:NJB65541 NSP65541:NSX65541 OCL65541:OCT65541 OMH65541:OMP65541 OWD65541:OWL65541 PFZ65541:PGH65541 PPV65541:PQD65541 PZR65541:PZZ65541 QJN65541:QJV65541 QTJ65541:QTR65541 RDF65541:RDN65541 RNB65541:RNJ65541 RWX65541:RXF65541 SGT65541:SHB65541 SQP65541:SQX65541 TAL65541:TAT65541 TKH65541:TKP65541 TUD65541:TUL65541 UDZ65541:UEH65541 UNV65541:UOD65541 UXR65541:UXZ65541 VHN65541:VHV65541 VRJ65541:VRR65541 WBF65541:WBN65541 WLB65541:WLJ65541 WUX65541:WVF65541 IL131077:IT131077 SH131077:SP131077 ACD131077:ACL131077 ALZ131077:AMH131077 AVV131077:AWD131077 BFR131077:BFZ131077 BPN131077:BPV131077 BZJ131077:BZR131077 CJF131077:CJN131077 CTB131077:CTJ131077 DCX131077:DDF131077 DMT131077:DNB131077 DWP131077:DWX131077 EGL131077:EGT131077 EQH131077:EQP131077 FAD131077:FAL131077 FJZ131077:FKH131077 FTV131077:FUD131077 GDR131077:GDZ131077 GNN131077:GNV131077 GXJ131077:GXR131077 HHF131077:HHN131077 HRB131077:HRJ131077 IAX131077:IBF131077 IKT131077:ILB131077 IUP131077:IUX131077 JEL131077:JET131077 JOH131077:JOP131077 JYD131077:JYL131077 KHZ131077:KIH131077 KRV131077:KSD131077 LBR131077:LBZ131077 LLN131077:LLV131077 LVJ131077:LVR131077 MFF131077:MFN131077 MPB131077:MPJ131077 MYX131077:MZF131077 NIT131077:NJB131077 NSP131077:NSX131077 OCL131077:OCT131077 OMH131077:OMP131077 OWD131077:OWL131077 PFZ131077:PGH131077 PPV131077:PQD131077 PZR131077:PZZ131077 QJN131077:QJV131077 QTJ131077:QTR131077 RDF131077:RDN131077 RNB131077:RNJ131077 RWX131077:RXF131077 SGT131077:SHB131077 SQP131077:SQX131077 TAL131077:TAT131077 TKH131077:TKP131077 TUD131077:TUL131077 UDZ131077:UEH131077 UNV131077:UOD131077 UXR131077:UXZ131077 VHN131077:VHV131077 VRJ131077:VRR131077 WBF131077:WBN131077 WLB131077:WLJ131077 WUX131077:WVF131077 IL196613:IT196613 SH196613:SP196613 ACD196613:ACL196613 ALZ196613:AMH196613 AVV196613:AWD196613 BFR196613:BFZ196613 BPN196613:BPV196613 BZJ196613:BZR196613 CJF196613:CJN196613 CTB196613:CTJ196613 DCX196613:DDF196613 DMT196613:DNB196613 DWP196613:DWX196613 EGL196613:EGT196613 EQH196613:EQP196613 FAD196613:FAL196613 FJZ196613:FKH196613 FTV196613:FUD196613 GDR196613:GDZ196613 GNN196613:GNV196613 GXJ196613:GXR196613 HHF196613:HHN196613 HRB196613:HRJ196613 IAX196613:IBF196613 IKT196613:ILB196613 IUP196613:IUX196613 JEL196613:JET196613 JOH196613:JOP196613 JYD196613:JYL196613 KHZ196613:KIH196613 KRV196613:KSD196613 LBR196613:LBZ196613 LLN196613:LLV196613 LVJ196613:LVR196613 MFF196613:MFN196613 MPB196613:MPJ196613 MYX196613:MZF196613 NIT196613:NJB196613 NSP196613:NSX196613 OCL196613:OCT196613 OMH196613:OMP196613 OWD196613:OWL196613 PFZ196613:PGH196613 PPV196613:PQD196613 PZR196613:PZZ196613 QJN196613:QJV196613 QTJ196613:QTR196613 RDF196613:RDN196613 RNB196613:RNJ196613 RWX196613:RXF196613 SGT196613:SHB196613 SQP196613:SQX196613 TAL196613:TAT196613 TKH196613:TKP196613 TUD196613:TUL196613 UDZ196613:UEH196613 UNV196613:UOD196613 UXR196613:UXZ196613 VHN196613:VHV196613 VRJ196613:VRR196613 WBF196613:WBN196613 WLB196613:WLJ196613 WUX196613:WVF196613 IL262149:IT262149 SH262149:SP262149 ACD262149:ACL262149 ALZ262149:AMH262149 AVV262149:AWD262149 BFR262149:BFZ262149 BPN262149:BPV262149 BZJ262149:BZR262149 CJF262149:CJN262149 CTB262149:CTJ262149 DCX262149:DDF262149 DMT262149:DNB262149 DWP262149:DWX262149 EGL262149:EGT262149 EQH262149:EQP262149 FAD262149:FAL262149 FJZ262149:FKH262149 FTV262149:FUD262149 GDR262149:GDZ262149 GNN262149:GNV262149 GXJ262149:GXR262149 HHF262149:HHN262149 HRB262149:HRJ262149 IAX262149:IBF262149 IKT262149:ILB262149 IUP262149:IUX262149 JEL262149:JET262149 JOH262149:JOP262149 JYD262149:JYL262149 KHZ262149:KIH262149 KRV262149:KSD262149 LBR262149:LBZ262149 LLN262149:LLV262149 LVJ262149:LVR262149 MFF262149:MFN262149 MPB262149:MPJ262149 MYX262149:MZF262149 NIT262149:NJB262149 NSP262149:NSX262149 OCL262149:OCT262149 OMH262149:OMP262149 OWD262149:OWL262149 PFZ262149:PGH262149 PPV262149:PQD262149 PZR262149:PZZ262149 QJN262149:QJV262149 QTJ262149:QTR262149 RDF262149:RDN262149 RNB262149:RNJ262149 RWX262149:RXF262149 SGT262149:SHB262149 SQP262149:SQX262149 TAL262149:TAT262149 TKH262149:TKP262149 TUD262149:TUL262149 UDZ262149:UEH262149 UNV262149:UOD262149 UXR262149:UXZ262149 VHN262149:VHV262149 VRJ262149:VRR262149 WBF262149:WBN262149 WLB262149:WLJ262149 WUX262149:WVF262149 IL327685:IT327685 SH327685:SP327685 ACD327685:ACL327685 ALZ327685:AMH327685 AVV327685:AWD327685 BFR327685:BFZ327685 BPN327685:BPV327685 BZJ327685:BZR327685 CJF327685:CJN327685 CTB327685:CTJ327685 DCX327685:DDF327685 DMT327685:DNB327685 DWP327685:DWX327685 EGL327685:EGT327685 EQH327685:EQP327685 FAD327685:FAL327685 FJZ327685:FKH327685 FTV327685:FUD327685 GDR327685:GDZ327685 GNN327685:GNV327685 GXJ327685:GXR327685 HHF327685:HHN327685 HRB327685:HRJ327685 IAX327685:IBF327685 IKT327685:ILB327685 IUP327685:IUX327685 JEL327685:JET327685 JOH327685:JOP327685 JYD327685:JYL327685 KHZ327685:KIH327685 KRV327685:KSD327685 LBR327685:LBZ327685 LLN327685:LLV327685 LVJ327685:LVR327685 MFF327685:MFN327685 MPB327685:MPJ327685 MYX327685:MZF327685 NIT327685:NJB327685 NSP327685:NSX327685 OCL327685:OCT327685 OMH327685:OMP327685 OWD327685:OWL327685 PFZ327685:PGH327685 PPV327685:PQD327685 PZR327685:PZZ327685 QJN327685:QJV327685 QTJ327685:QTR327685 RDF327685:RDN327685 RNB327685:RNJ327685 RWX327685:RXF327685 SGT327685:SHB327685 SQP327685:SQX327685 TAL327685:TAT327685 TKH327685:TKP327685 TUD327685:TUL327685 UDZ327685:UEH327685 UNV327685:UOD327685 UXR327685:UXZ327685 VHN327685:VHV327685 VRJ327685:VRR327685 WBF327685:WBN327685 WLB327685:WLJ327685 WUX327685:WVF327685 IL393221:IT393221 SH393221:SP393221 ACD393221:ACL393221 ALZ393221:AMH393221 AVV393221:AWD393221 BFR393221:BFZ393221 BPN393221:BPV393221 BZJ393221:BZR393221 CJF393221:CJN393221 CTB393221:CTJ393221 DCX393221:DDF393221 DMT393221:DNB393221 DWP393221:DWX393221 EGL393221:EGT393221 EQH393221:EQP393221 FAD393221:FAL393221 FJZ393221:FKH393221 FTV393221:FUD393221 GDR393221:GDZ393221 GNN393221:GNV393221 GXJ393221:GXR393221 HHF393221:HHN393221 HRB393221:HRJ393221 IAX393221:IBF393221 IKT393221:ILB393221 IUP393221:IUX393221 JEL393221:JET393221 JOH393221:JOP393221 JYD393221:JYL393221 KHZ393221:KIH393221 KRV393221:KSD393221 LBR393221:LBZ393221 LLN393221:LLV393221 LVJ393221:LVR393221 MFF393221:MFN393221 MPB393221:MPJ393221 MYX393221:MZF393221 NIT393221:NJB393221 NSP393221:NSX393221 OCL393221:OCT393221 OMH393221:OMP393221 OWD393221:OWL393221 PFZ393221:PGH393221 PPV393221:PQD393221 PZR393221:PZZ393221 QJN393221:QJV393221 QTJ393221:QTR393221 RDF393221:RDN393221 RNB393221:RNJ393221 RWX393221:RXF393221 SGT393221:SHB393221 SQP393221:SQX393221 TAL393221:TAT393221 TKH393221:TKP393221 TUD393221:TUL393221 UDZ393221:UEH393221 UNV393221:UOD393221 UXR393221:UXZ393221 VHN393221:VHV393221 VRJ393221:VRR393221 WBF393221:WBN393221 WLB393221:WLJ393221 WUX393221:WVF393221 IL458757:IT458757 SH458757:SP458757 ACD458757:ACL458757 ALZ458757:AMH458757 AVV458757:AWD458757 BFR458757:BFZ458757 BPN458757:BPV458757 BZJ458757:BZR458757 CJF458757:CJN458757 CTB458757:CTJ458757 DCX458757:DDF458757 DMT458757:DNB458757 DWP458757:DWX458757 EGL458757:EGT458757 EQH458757:EQP458757 FAD458757:FAL458757 FJZ458757:FKH458757 FTV458757:FUD458757 GDR458757:GDZ458757 GNN458757:GNV458757 GXJ458757:GXR458757 HHF458757:HHN458757 HRB458757:HRJ458757 IAX458757:IBF458757 IKT458757:ILB458757 IUP458757:IUX458757 JEL458757:JET458757 JOH458757:JOP458757 JYD458757:JYL458757 KHZ458757:KIH458757 KRV458757:KSD458757 LBR458757:LBZ458757 LLN458757:LLV458757 LVJ458757:LVR458757 MFF458757:MFN458757 MPB458757:MPJ458757 MYX458757:MZF458757 NIT458757:NJB458757 NSP458757:NSX458757 OCL458757:OCT458757 OMH458757:OMP458757 OWD458757:OWL458757 PFZ458757:PGH458757 PPV458757:PQD458757 PZR458757:PZZ458757 QJN458757:QJV458757 QTJ458757:QTR458757 RDF458757:RDN458757 RNB458757:RNJ458757 RWX458757:RXF458757 SGT458757:SHB458757 SQP458757:SQX458757 TAL458757:TAT458757 TKH458757:TKP458757 TUD458757:TUL458757 UDZ458757:UEH458757 UNV458757:UOD458757 UXR458757:UXZ458757 VHN458757:VHV458757 VRJ458757:VRR458757 WBF458757:WBN458757 WLB458757:WLJ458757 WUX458757:WVF458757 IL524293:IT524293 SH524293:SP524293 ACD524293:ACL524293 ALZ524293:AMH524293 AVV524293:AWD524293 BFR524293:BFZ524293 BPN524293:BPV524293 BZJ524293:BZR524293 CJF524293:CJN524293 CTB524293:CTJ524293 DCX524293:DDF524293 DMT524293:DNB524293 DWP524293:DWX524293 EGL524293:EGT524293 EQH524293:EQP524293 FAD524293:FAL524293 FJZ524293:FKH524293 FTV524293:FUD524293 GDR524293:GDZ524293 GNN524293:GNV524293 GXJ524293:GXR524293 HHF524293:HHN524293 HRB524293:HRJ524293 IAX524293:IBF524293 IKT524293:ILB524293 IUP524293:IUX524293 JEL524293:JET524293 JOH524293:JOP524293 JYD524293:JYL524293 KHZ524293:KIH524293 KRV524293:KSD524293 LBR524293:LBZ524293 LLN524293:LLV524293 LVJ524293:LVR524293 MFF524293:MFN524293 MPB524293:MPJ524293 MYX524293:MZF524293 NIT524293:NJB524293 NSP524293:NSX524293 OCL524293:OCT524293 OMH524293:OMP524293 OWD524293:OWL524293 PFZ524293:PGH524293 PPV524293:PQD524293 PZR524293:PZZ524293 QJN524293:QJV524293 QTJ524293:QTR524293 RDF524293:RDN524293 RNB524293:RNJ524293 RWX524293:RXF524293 SGT524293:SHB524293 SQP524293:SQX524293 TAL524293:TAT524293 TKH524293:TKP524293 TUD524293:TUL524293 UDZ524293:UEH524293 UNV524293:UOD524293 UXR524293:UXZ524293 VHN524293:VHV524293 VRJ524293:VRR524293 WBF524293:WBN524293 WLB524293:WLJ524293 WUX524293:WVF524293 IL589829:IT589829 SH589829:SP589829 ACD589829:ACL589829 ALZ589829:AMH589829 AVV589829:AWD589829 BFR589829:BFZ589829 BPN589829:BPV589829 BZJ589829:BZR589829 CJF589829:CJN589829 CTB589829:CTJ589829 DCX589829:DDF589829 DMT589829:DNB589829 DWP589829:DWX589829 EGL589829:EGT589829 EQH589829:EQP589829 FAD589829:FAL589829 FJZ589829:FKH589829 FTV589829:FUD589829 GDR589829:GDZ589829 GNN589829:GNV589829 GXJ589829:GXR589829 HHF589829:HHN589829 HRB589829:HRJ589829 IAX589829:IBF589829 IKT589829:ILB589829 IUP589829:IUX589829 JEL589829:JET589829 JOH589829:JOP589829 JYD589829:JYL589829 KHZ589829:KIH589829 KRV589829:KSD589829 LBR589829:LBZ589829 LLN589829:LLV589829 LVJ589829:LVR589829 MFF589829:MFN589829 MPB589829:MPJ589829 MYX589829:MZF589829 NIT589829:NJB589829 NSP589829:NSX589829 OCL589829:OCT589829 OMH589829:OMP589829 OWD589829:OWL589829 PFZ589829:PGH589829 PPV589829:PQD589829 PZR589829:PZZ589829 QJN589829:QJV589829 QTJ589829:QTR589829 RDF589829:RDN589829 RNB589829:RNJ589829 RWX589829:RXF589829 SGT589829:SHB589829 SQP589829:SQX589829 TAL589829:TAT589829 TKH589829:TKP589829 TUD589829:TUL589829 UDZ589829:UEH589829 UNV589829:UOD589829 UXR589829:UXZ589829 VHN589829:VHV589829 VRJ589829:VRR589829 WBF589829:WBN589829 WLB589829:WLJ589829 WUX589829:WVF589829 IL655365:IT655365 SH655365:SP655365 ACD655365:ACL655365 ALZ655365:AMH655365 AVV655365:AWD655365 BFR655365:BFZ655365 BPN655365:BPV655365 BZJ655365:BZR655365 CJF655365:CJN655365 CTB655365:CTJ655365 DCX655365:DDF655365 DMT655365:DNB655365 DWP655365:DWX655365 EGL655365:EGT655365 EQH655365:EQP655365 FAD655365:FAL655365 FJZ655365:FKH655365 FTV655365:FUD655365 GDR655365:GDZ655365 GNN655365:GNV655365 GXJ655365:GXR655365 HHF655365:HHN655365 HRB655365:HRJ655365 IAX655365:IBF655365 IKT655365:ILB655365 IUP655365:IUX655365 JEL655365:JET655365 JOH655365:JOP655365 JYD655365:JYL655365 KHZ655365:KIH655365 KRV655365:KSD655365 LBR655365:LBZ655365 LLN655365:LLV655365 LVJ655365:LVR655365 MFF655365:MFN655365 MPB655365:MPJ655365 MYX655365:MZF655365 NIT655365:NJB655365 NSP655365:NSX655365 OCL655365:OCT655365 OMH655365:OMP655365 OWD655365:OWL655365 PFZ655365:PGH655365 PPV655365:PQD655365 PZR655365:PZZ655365 QJN655365:QJV655365 QTJ655365:QTR655365 RDF655365:RDN655365 RNB655365:RNJ655365 RWX655365:RXF655365 SGT655365:SHB655365 SQP655365:SQX655365 TAL655365:TAT655365 TKH655365:TKP655365 TUD655365:TUL655365 UDZ655365:UEH655365 UNV655365:UOD655365 UXR655365:UXZ655365 VHN655365:VHV655365 VRJ655365:VRR655365 WBF655365:WBN655365 WLB655365:WLJ655365 WUX655365:WVF655365 IL720901:IT720901 SH720901:SP720901 ACD720901:ACL720901 ALZ720901:AMH720901 AVV720901:AWD720901 BFR720901:BFZ720901 BPN720901:BPV720901 BZJ720901:BZR720901 CJF720901:CJN720901 CTB720901:CTJ720901 DCX720901:DDF720901 DMT720901:DNB720901 DWP720901:DWX720901 EGL720901:EGT720901 EQH720901:EQP720901 FAD720901:FAL720901 FJZ720901:FKH720901 FTV720901:FUD720901 GDR720901:GDZ720901 GNN720901:GNV720901 GXJ720901:GXR720901 HHF720901:HHN720901 HRB720901:HRJ720901 IAX720901:IBF720901 IKT720901:ILB720901 IUP720901:IUX720901 JEL720901:JET720901 JOH720901:JOP720901 JYD720901:JYL720901 KHZ720901:KIH720901 KRV720901:KSD720901 LBR720901:LBZ720901 LLN720901:LLV720901 LVJ720901:LVR720901 MFF720901:MFN720901 MPB720901:MPJ720901 MYX720901:MZF720901 NIT720901:NJB720901 NSP720901:NSX720901 OCL720901:OCT720901 OMH720901:OMP720901 OWD720901:OWL720901 PFZ720901:PGH720901 PPV720901:PQD720901 PZR720901:PZZ720901 QJN720901:QJV720901 QTJ720901:QTR720901 RDF720901:RDN720901 RNB720901:RNJ720901 RWX720901:RXF720901 SGT720901:SHB720901 SQP720901:SQX720901 TAL720901:TAT720901 TKH720901:TKP720901 TUD720901:TUL720901 UDZ720901:UEH720901 UNV720901:UOD720901 UXR720901:UXZ720901 VHN720901:VHV720901 VRJ720901:VRR720901 WBF720901:WBN720901 WLB720901:WLJ720901 WUX720901:WVF720901 IL786437:IT786437 SH786437:SP786437 ACD786437:ACL786437 ALZ786437:AMH786437 AVV786437:AWD786437 BFR786437:BFZ786437 BPN786437:BPV786437 BZJ786437:BZR786437 CJF786437:CJN786437 CTB786437:CTJ786437 DCX786437:DDF786437 DMT786437:DNB786437 DWP786437:DWX786437 EGL786437:EGT786437 EQH786437:EQP786437 FAD786437:FAL786437 FJZ786437:FKH786437 FTV786437:FUD786437 GDR786437:GDZ786437 GNN786437:GNV786437 GXJ786437:GXR786437 HHF786437:HHN786437 HRB786437:HRJ786437 IAX786437:IBF786437 IKT786437:ILB786437 IUP786437:IUX786437 JEL786437:JET786437 JOH786437:JOP786437 JYD786437:JYL786437 KHZ786437:KIH786437 KRV786437:KSD786437 LBR786437:LBZ786437 LLN786437:LLV786437 LVJ786437:LVR786437 MFF786437:MFN786437 MPB786437:MPJ786437 MYX786437:MZF786437 NIT786437:NJB786437 NSP786437:NSX786437 OCL786437:OCT786437 OMH786437:OMP786437 OWD786437:OWL786437 PFZ786437:PGH786437 PPV786437:PQD786437 PZR786437:PZZ786437 QJN786437:QJV786437 QTJ786437:QTR786437 RDF786437:RDN786437 RNB786437:RNJ786437 RWX786437:RXF786437 SGT786437:SHB786437 SQP786437:SQX786437 TAL786437:TAT786437 TKH786437:TKP786437 TUD786437:TUL786437 UDZ786437:UEH786437 UNV786437:UOD786437 UXR786437:UXZ786437 VHN786437:VHV786437 VRJ786437:VRR786437 WBF786437:WBN786437 WLB786437:WLJ786437 WUX786437:WVF786437 IL851973:IT851973 SH851973:SP851973 ACD851973:ACL851973 ALZ851973:AMH851973 AVV851973:AWD851973 BFR851973:BFZ851973 BPN851973:BPV851973 BZJ851973:BZR851973 CJF851973:CJN851973 CTB851973:CTJ851973 DCX851973:DDF851973 DMT851973:DNB851973 DWP851973:DWX851973 EGL851973:EGT851973 EQH851973:EQP851973 FAD851973:FAL851973 FJZ851973:FKH851973 FTV851973:FUD851973 GDR851973:GDZ851973 GNN851973:GNV851973 GXJ851973:GXR851973 HHF851973:HHN851973 HRB851973:HRJ851973 IAX851973:IBF851973 IKT851973:ILB851973 IUP851973:IUX851973 JEL851973:JET851973 JOH851973:JOP851973 JYD851973:JYL851973 KHZ851973:KIH851973 KRV851973:KSD851973 LBR851973:LBZ851973 LLN851973:LLV851973 LVJ851973:LVR851973 MFF851973:MFN851973 MPB851973:MPJ851973 MYX851973:MZF851973 NIT851973:NJB851973 NSP851973:NSX851973 OCL851973:OCT851973 OMH851973:OMP851973 OWD851973:OWL851973 PFZ851973:PGH851973 PPV851973:PQD851973 PZR851973:PZZ851973 QJN851973:QJV851973 QTJ851973:QTR851973 RDF851973:RDN851973 RNB851973:RNJ851973 RWX851973:RXF851973 SGT851973:SHB851973 SQP851973:SQX851973 TAL851973:TAT851973 TKH851973:TKP851973 TUD851973:TUL851973 UDZ851973:UEH851973 UNV851973:UOD851973 UXR851973:UXZ851973 VHN851973:VHV851973 VRJ851973:VRR851973 WBF851973:WBN851973 WLB851973:WLJ851973 WUX851973:WVF851973 IL917509:IT917509 SH917509:SP917509 ACD917509:ACL917509 ALZ917509:AMH917509 AVV917509:AWD917509 BFR917509:BFZ917509 BPN917509:BPV917509 BZJ917509:BZR917509 CJF917509:CJN917509 CTB917509:CTJ917509 DCX917509:DDF917509 DMT917509:DNB917509 DWP917509:DWX917509 EGL917509:EGT917509 EQH917509:EQP917509 FAD917509:FAL917509 FJZ917509:FKH917509 FTV917509:FUD917509 GDR917509:GDZ917509 GNN917509:GNV917509 GXJ917509:GXR917509 HHF917509:HHN917509 HRB917509:HRJ917509 IAX917509:IBF917509 IKT917509:ILB917509 IUP917509:IUX917509 JEL917509:JET917509 JOH917509:JOP917509 JYD917509:JYL917509 KHZ917509:KIH917509 KRV917509:KSD917509 LBR917509:LBZ917509 LLN917509:LLV917509 LVJ917509:LVR917509 MFF917509:MFN917509 MPB917509:MPJ917509 MYX917509:MZF917509 NIT917509:NJB917509 NSP917509:NSX917509 OCL917509:OCT917509 OMH917509:OMP917509 OWD917509:OWL917509 PFZ917509:PGH917509 PPV917509:PQD917509 PZR917509:PZZ917509 QJN917509:QJV917509 QTJ917509:QTR917509 RDF917509:RDN917509 RNB917509:RNJ917509 RWX917509:RXF917509 SGT917509:SHB917509 SQP917509:SQX917509 TAL917509:TAT917509 TKH917509:TKP917509 TUD917509:TUL917509 UDZ917509:UEH917509 UNV917509:UOD917509 UXR917509:UXZ917509 VHN917509:VHV917509 VRJ917509:VRR917509 WBF917509:WBN917509 WLB917509:WLJ917509 WUX917509:WVF917509 IL983045:IT983045 SH983045:SP983045 ACD983045:ACL983045 ALZ983045:AMH983045 AVV983045:AWD983045 BFR983045:BFZ983045 BPN983045:BPV983045 BZJ983045:BZR983045 CJF983045:CJN983045 CTB983045:CTJ983045 DCX983045:DDF983045 DMT983045:DNB983045 DWP983045:DWX983045 EGL983045:EGT983045 EQH983045:EQP983045 FAD983045:FAL983045 FJZ983045:FKH983045 FTV983045:FUD983045 GDR983045:GDZ983045 GNN983045:GNV983045 GXJ983045:GXR983045 HHF983045:HHN983045 HRB983045:HRJ983045 IAX983045:IBF983045 IKT983045:ILB983045 IUP983045:IUX983045 JEL983045:JET983045 JOH983045:JOP983045 JYD983045:JYL983045 KHZ983045:KIH983045 KRV983045:KSD983045 LBR983045:LBZ983045 LLN983045:LLV983045 LVJ983045:LVR983045 MFF983045:MFN983045 MPB983045:MPJ983045 MYX983045:MZF983045 NIT983045:NJB983045 NSP983045:NSX983045 OCL983045:OCT983045 OMH983045:OMP983045 OWD983045:OWL983045 PFZ983045:PGH983045 PPV983045:PQD983045 PZR983045:PZZ983045 QJN983045:QJV983045 QTJ983045:QTR983045 RDF983045:RDN983045 RNB983045:RNJ983045 RWX983045:RXF983045 SGT983045:SHB983045 SQP983045:SQX983045 TAL983045:TAT983045 TKH983045:TKP983045 TUD983045:TUL983045 UDZ983045:UEH983045 UNV983045:UOD983045 UXR983045:UXZ983045 VHN983045:VHV983045 VRJ983045:VRR983045 WBF983045:WBN983045 WLB983045:WLJ983045 WUX983045:WVF983045 IL65511:IR65512 SH65511:SN65512 ACD65511:ACJ65512 ALZ65511:AMF65512 AVV65511:AWB65512 BFR65511:BFX65512 BPN65511:BPT65512 BZJ65511:BZP65512 CJF65511:CJL65512 CTB65511:CTH65512 DCX65511:DDD65512 DMT65511:DMZ65512 DWP65511:DWV65512 EGL65511:EGR65512 EQH65511:EQN65512 FAD65511:FAJ65512 FJZ65511:FKF65512 FTV65511:FUB65512 GDR65511:GDX65512 GNN65511:GNT65512 GXJ65511:GXP65512 HHF65511:HHL65512 HRB65511:HRH65512 IAX65511:IBD65512 IKT65511:IKZ65512 IUP65511:IUV65512 JEL65511:JER65512 JOH65511:JON65512 JYD65511:JYJ65512 KHZ65511:KIF65512 KRV65511:KSB65512 LBR65511:LBX65512 LLN65511:LLT65512 LVJ65511:LVP65512 MFF65511:MFL65512 MPB65511:MPH65512 MYX65511:MZD65512 NIT65511:NIZ65512 NSP65511:NSV65512 OCL65511:OCR65512 OMH65511:OMN65512 OWD65511:OWJ65512 PFZ65511:PGF65512 PPV65511:PQB65512 PZR65511:PZX65512 QJN65511:QJT65512 QTJ65511:QTP65512 RDF65511:RDL65512 RNB65511:RNH65512 RWX65511:RXD65512 SGT65511:SGZ65512 SQP65511:SQV65512 TAL65511:TAR65512 TKH65511:TKN65512 TUD65511:TUJ65512 UDZ65511:UEF65512 UNV65511:UOB65512 UXR65511:UXX65512 VHN65511:VHT65512 VRJ65511:VRP65512 WBF65511:WBL65512 WLB65511:WLH65512 WUX65511:WVD65512 IL131047:IR131048 SH131047:SN131048 ACD131047:ACJ131048 ALZ131047:AMF131048 AVV131047:AWB131048 BFR131047:BFX131048 BPN131047:BPT131048 BZJ131047:BZP131048 CJF131047:CJL131048 CTB131047:CTH131048 DCX131047:DDD131048 DMT131047:DMZ131048 DWP131047:DWV131048 EGL131047:EGR131048 EQH131047:EQN131048 FAD131047:FAJ131048 FJZ131047:FKF131048 FTV131047:FUB131048 GDR131047:GDX131048 GNN131047:GNT131048 GXJ131047:GXP131048 HHF131047:HHL131048 HRB131047:HRH131048 IAX131047:IBD131048 IKT131047:IKZ131048 IUP131047:IUV131048 JEL131047:JER131048 JOH131047:JON131048 JYD131047:JYJ131048 KHZ131047:KIF131048 KRV131047:KSB131048 LBR131047:LBX131048 LLN131047:LLT131048 LVJ131047:LVP131048 MFF131047:MFL131048 MPB131047:MPH131048 MYX131047:MZD131048 NIT131047:NIZ131048 NSP131047:NSV131048 OCL131047:OCR131048 OMH131047:OMN131048 OWD131047:OWJ131048 PFZ131047:PGF131048 PPV131047:PQB131048 PZR131047:PZX131048 QJN131047:QJT131048 QTJ131047:QTP131048 RDF131047:RDL131048 RNB131047:RNH131048 RWX131047:RXD131048 SGT131047:SGZ131048 SQP131047:SQV131048 TAL131047:TAR131048 TKH131047:TKN131048 TUD131047:TUJ131048 UDZ131047:UEF131048 UNV131047:UOB131048 UXR131047:UXX131048 VHN131047:VHT131048 VRJ131047:VRP131048 WBF131047:WBL131048 WLB131047:WLH131048 WUX131047:WVD131048 IL196583:IR196584 SH196583:SN196584 ACD196583:ACJ196584 ALZ196583:AMF196584 AVV196583:AWB196584 BFR196583:BFX196584 BPN196583:BPT196584 BZJ196583:BZP196584 CJF196583:CJL196584 CTB196583:CTH196584 DCX196583:DDD196584 DMT196583:DMZ196584 DWP196583:DWV196584 EGL196583:EGR196584 EQH196583:EQN196584 FAD196583:FAJ196584 FJZ196583:FKF196584 FTV196583:FUB196584 GDR196583:GDX196584 GNN196583:GNT196584 GXJ196583:GXP196584 HHF196583:HHL196584 HRB196583:HRH196584 IAX196583:IBD196584 IKT196583:IKZ196584 IUP196583:IUV196584 JEL196583:JER196584 JOH196583:JON196584 JYD196583:JYJ196584 KHZ196583:KIF196584 KRV196583:KSB196584 LBR196583:LBX196584 LLN196583:LLT196584 LVJ196583:LVP196584 MFF196583:MFL196584 MPB196583:MPH196584 MYX196583:MZD196584 NIT196583:NIZ196584 NSP196583:NSV196584 OCL196583:OCR196584 OMH196583:OMN196584 OWD196583:OWJ196584 PFZ196583:PGF196584 PPV196583:PQB196584 PZR196583:PZX196584 QJN196583:QJT196584 QTJ196583:QTP196584 RDF196583:RDL196584 RNB196583:RNH196584 RWX196583:RXD196584 SGT196583:SGZ196584 SQP196583:SQV196584 TAL196583:TAR196584 TKH196583:TKN196584 TUD196583:TUJ196584 UDZ196583:UEF196584 UNV196583:UOB196584 UXR196583:UXX196584 VHN196583:VHT196584 VRJ196583:VRP196584 WBF196583:WBL196584 WLB196583:WLH196584 WUX196583:WVD196584 IL262119:IR262120 SH262119:SN262120 ACD262119:ACJ262120 ALZ262119:AMF262120 AVV262119:AWB262120 BFR262119:BFX262120 BPN262119:BPT262120 BZJ262119:BZP262120 CJF262119:CJL262120 CTB262119:CTH262120 DCX262119:DDD262120 DMT262119:DMZ262120 DWP262119:DWV262120 EGL262119:EGR262120 EQH262119:EQN262120 FAD262119:FAJ262120 FJZ262119:FKF262120 FTV262119:FUB262120 GDR262119:GDX262120 GNN262119:GNT262120 GXJ262119:GXP262120 HHF262119:HHL262120 HRB262119:HRH262120 IAX262119:IBD262120 IKT262119:IKZ262120 IUP262119:IUV262120 JEL262119:JER262120 JOH262119:JON262120 JYD262119:JYJ262120 KHZ262119:KIF262120 KRV262119:KSB262120 LBR262119:LBX262120 LLN262119:LLT262120 LVJ262119:LVP262120 MFF262119:MFL262120 MPB262119:MPH262120 MYX262119:MZD262120 NIT262119:NIZ262120 NSP262119:NSV262120 OCL262119:OCR262120 OMH262119:OMN262120 OWD262119:OWJ262120 PFZ262119:PGF262120 PPV262119:PQB262120 PZR262119:PZX262120 QJN262119:QJT262120 QTJ262119:QTP262120 RDF262119:RDL262120 RNB262119:RNH262120 RWX262119:RXD262120 SGT262119:SGZ262120 SQP262119:SQV262120 TAL262119:TAR262120 TKH262119:TKN262120 TUD262119:TUJ262120 UDZ262119:UEF262120 UNV262119:UOB262120 UXR262119:UXX262120 VHN262119:VHT262120 VRJ262119:VRP262120 WBF262119:WBL262120 WLB262119:WLH262120 WUX262119:WVD262120 IL327655:IR327656 SH327655:SN327656 ACD327655:ACJ327656 ALZ327655:AMF327656 AVV327655:AWB327656 BFR327655:BFX327656 BPN327655:BPT327656 BZJ327655:BZP327656 CJF327655:CJL327656 CTB327655:CTH327656 DCX327655:DDD327656 DMT327655:DMZ327656 DWP327655:DWV327656 EGL327655:EGR327656 EQH327655:EQN327656 FAD327655:FAJ327656 FJZ327655:FKF327656 FTV327655:FUB327656 GDR327655:GDX327656 GNN327655:GNT327656 GXJ327655:GXP327656 HHF327655:HHL327656 HRB327655:HRH327656 IAX327655:IBD327656 IKT327655:IKZ327656 IUP327655:IUV327656 JEL327655:JER327656 JOH327655:JON327656 JYD327655:JYJ327656 KHZ327655:KIF327656 KRV327655:KSB327656 LBR327655:LBX327656 LLN327655:LLT327656 LVJ327655:LVP327656 MFF327655:MFL327656 MPB327655:MPH327656 MYX327655:MZD327656 NIT327655:NIZ327656 NSP327655:NSV327656 OCL327655:OCR327656 OMH327655:OMN327656 OWD327655:OWJ327656 PFZ327655:PGF327656 PPV327655:PQB327656 PZR327655:PZX327656 QJN327655:QJT327656 QTJ327655:QTP327656 RDF327655:RDL327656 RNB327655:RNH327656 RWX327655:RXD327656 SGT327655:SGZ327656 SQP327655:SQV327656 TAL327655:TAR327656 TKH327655:TKN327656 TUD327655:TUJ327656 UDZ327655:UEF327656 UNV327655:UOB327656 UXR327655:UXX327656 VHN327655:VHT327656 VRJ327655:VRP327656 WBF327655:WBL327656 WLB327655:WLH327656 WUX327655:WVD327656 IL393191:IR393192 SH393191:SN393192 ACD393191:ACJ393192 ALZ393191:AMF393192 AVV393191:AWB393192 BFR393191:BFX393192 BPN393191:BPT393192 BZJ393191:BZP393192 CJF393191:CJL393192 CTB393191:CTH393192 DCX393191:DDD393192 DMT393191:DMZ393192 DWP393191:DWV393192 EGL393191:EGR393192 EQH393191:EQN393192 FAD393191:FAJ393192 FJZ393191:FKF393192 FTV393191:FUB393192 GDR393191:GDX393192 GNN393191:GNT393192 GXJ393191:GXP393192 HHF393191:HHL393192 HRB393191:HRH393192 IAX393191:IBD393192 IKT393191:IKZ393192 IUP393191:IUV393192 JEL393191:JER393192 JOH393191:JON393192 JYD393191:JYJ393192 KHZ393191:KIF393192 KRV393191:KSB393192 LBR393191:LBX393192 LLN393191:LLT393192 LVJ393191:LVP393192 MFF393191:MFL393192 MPB393191:MPH393192 MYX393191:MZD393192 NIT393191:NIZ393192 NSP393191:NSV393192 OCL393191:OCR393192 OMH393191:OMN393192 OWD393191:OWJ393192 PFZ393191:PGF393192 PPV393191:PQB393192 PZR393191:PZX393192 QJN393191:QJT393192 QTJ393191:QTP393192 RDF393191:RDL393192 RNB393191:RNH393192 RWX393191:RXD393192 SGT393191:SGZ393192 SQP393191:SQV393192 TAL393191:TAR393192 TKH393191:TKN393192 TUD393191:TUJ393192 UDZ393191:UEF393192 UNV393191:UOB393192 UXR393191:UXX393192 VHN393191:VHT393192 VRJ393191:VRP393192 WBF393191:WBL393192 WLB393191:WLH393192 WUX393191:WVD393192 IL458727:IR458728 SH458727:SN458728 ACD458727:ACJ458728 ALZ458727:AMF458728 AVV458727:AWB458728 BFR458727:BFX458728 BPN458727:BPT458728 BZJ458727:BZP458728 CJF458727:CJL458728 CTB458727:CTH458728 DCX458727:DDD458728 DMT458727:DMZ458728 DWP458727:DWV458728 EGL458727:EGR458728 EQH458727:EQN458728 FAD458727:FAJ458728 FJZ458727:FKF458728 FTV458727:FUB458728 GDR458727:GDX458728 GNN458727:GNT458728 GXJ458727:GXP458728 HHF458727:HHL458728 HRB458727:HRH458728 IAX458727:IBD458728 IKT458727:IKZ458728 IUP458727:IUV458728 JEL458727:JER458728 JOH458727:JON458728 JYD458727:JYJ458728 KHZ458727:KIF458728 KRV458727:KSB458728 LBR458727:LBX458728 LLN458727:LLT458728 LVJ458727:LVP458728 MFF458727:MFL458728 MPB458727:MPH458728 MYX458727:MZD458728 NIT458727:NIZ458728 NSP458727:NSV458728 OCL458727:OCR458728 OMH458727:OMN458728 OWD458727:OWJ458728 PFZ458727:PGF458728 PPV458727:PQB458728 PZR458727:PZX458728 QJN458727:QJT458728 QTJ458727:QTP458728 RDF458727:RDL458728 RNB458727:RNH458728 RWX458727:RXD458728 SGT458727:SGZ458728 SQP458727:SQV458728 TAL458727:TAR458728 TKH458727:TKN458728 TUD458727:TUJ458728 UDZ458727:UEF458728 UNV458727:UOB458728 UXR458727:UXX458728 VHN458727:VHT458728 VRJ458727:VRP458728 WBF458727:WBL458728 WLB458727:WLH458728 WUX458727:WVD458728 IL524263:IR524264 SH524263:SN524264 ACD524263:ACJ524264 ALZ524263:AMF524264 AVV524263:AWB524264 BFR524263:BFX524264 BPN524263:BPT524264 BZJ524263:BZP524264 CJF524263:CJL524264 CTB524263:CTH524264 DCX524263:DDD524264 DMT524263:DMZ524264 DWP524263:DWV524264 EGL524263:EGR524264 EQH524263:EQN524264 FAD524263:FAJ524264 FJZ524263:FKF524264 FTV524263:FUB524264 GDR524263:GDX524264 GNN524263:GNT524264 GXJ524263:GXP524264 HHF524263:HHL524264 HRB524263:HRH524264 IAX524263:IBD524264 IKT524263:IKZ524264 IUP524263:IUV524264 JEL524263:JER524264 JOH524263:JON524264 JYD524263:JYJ524264 KHZ524263:KIF524264 KRV524263:KSB524264 LBR524263:LBX524264 LLN524263:LLT524264 LVJ524263:LVP524264 MFF524263:MFL524264 MPB524263:MPH524264 MYX524263:MZD524264 NIT524263:NIZ524264 NSP524263:NSV524264 OCL524263:OCR524264 OMH524263:OMN524264 OWD524263:OWJ524264 PFZ524263:PGF524264 PPV524263:PQB524264 PZR524263:PZX524264 QJN524263:QJT524264 QTJ524263:QTP524264 RDF524263:RDL524264 RNB524263:RNH524264 RWX524263:RXD524264 SGT524263:SGZ524264 SQP524263:SQV524264 TAL524263:TAR524264 TKH524263:TKN524264 TUD524263:TUJ524264 UDZ524263:UEF524264 UNV524263:UOB524264 UXR524263:UXX524264 VHN524263:VHT524264 VRJ524263:VRP524264 WBF524263:WBL524264 WLB524263:WLH524264 WUX524263:WVD524264 IL589799:IR589800 SH589799:SN589800 ACD589799:ACJ589800 ALZ589799:AMF589800 AVV589799:AWB589800 BFR589799:BFX589800 BPN589799:BPT589800 BZJ589799:BZP589800 CJF589799:CJL589800 CTB589799:CTH589800 DCX589799:DDD589800 DMT589799:DMZ589800 DWP589799:DWV589800 EGL589799:EGR589800 EQH589799:EQN589800 FAD589799:FAJ589800 FJZ589799:FKF589800 FTV589799:FUB589800 GDR589799:GDX589800 GNN589799:GNT589800 GXJ589799:GXP589800 HHF589799:HHL589800 HRB589799:HRH589800 IAX589799:IBD589800 IKT589799:IKZ589800 IUP589799:IUV589800 JEL589799:JER589800 JOH589799:JON589800 JYD589799:JYJ589800 KHZ589799:KIF589800 KRV589799:KSB589800 LBR589799:LBX589800 LLN589799:LLT589800 LVJ589799:LVP589800 MFF589799:MFL589800 MPB589799:MPH589800 MYX589799:MZD589800 NIT589799:NIZ589800 NSP589799:NSV589800 OCL589799:OCR589800 OMH589799:OMN589800 OWD589799:OWJ589800 PFZ589799:PGF589800 PPV589799:PQB589800 PZR589799:PZX589800 QJN589799:QJT589800 QTJ589799:QTP589800 RDF589799:RDL589800 RNB589799:RNH589800 RWX589799:RXD589800 SGT589799:SGZ589800 SQP589799:SQV589800 TAL589799:TAR589800 TKH589799:TKN589800 TUD589799:TUJ589800 UDZ589799:UEF589800 UNV589799:UOB589800 UXR589799:UXX589800 VHN589799:VHT589800 VRJ589799:VRP589800 WBF589799:WBL589800 WLB589799:WLH589800 WUX589799:WVD589800 IL655335:IR655336 SH655335:SN655336 ACD655335:ACJ655336 ALZ655335:AMF655336 AVV655335:AWB655336 BFR655335:BFX655336 BPN655335:BPT655336 BZJ655335:BZP655336 CJF655335:CJL655336 CTB655335:CTH655336 DCX655335:DDD655336 DMT655335:DMZ655336 DWP655335:DWV655336 EGL655335:EGR655336 EQH655335:EQN655336 FAD655335:FAJ655336 FJZ655335:FKF655336 FTV655335:FUB655336 GDR655335:GDX655336 GNN655335:GNT655336 GXJ655335:GXP655336 HHF655335:HHL655336 HRB655335:HRH655336 IAX655335:IBD655336 IKT655335:IKZ655336 IUP655335:IUV655336 JEL655335:JER655336 JOH655335:JON655336 JYD655335:JYJ655336 KHZ655335:KIF655336 KRV655335:KSB655336 LBR655335:LBX655336 LLN655335:LLT655336 LVJ655335:LVP655336 MFF655335:MFL655336 MPB655335:MPH655336 MYX655335:MZD655336 NIT655335:NIZ655336 NSP655335:NSV655336 OCL655335:OCR655336 OMH655335:OMN655336 OWD655335:OWJ655336 PFZ655335:PGF655336 PPV655335:PQB655336 PZR655335:PZX655336 QJN655335:QJT655336 QTJ655335:QTP655336 RDF655335:RDL655336 RNB655335:RNH655336 RWX655335:RXD655336 SGT655335:SGZ655336 SQP655335:SQV655336 TAL655335:TAR655336 TKH655335:TKN655336 TUD655335:TUJ655336 UDZ655335:UEF655336 UNV655335:UOB655336 UXR655335:UXX655336 VHN655335:VHT655336 VRJ655335:VRP655336 WBF655335:WBL655336 WLB655335:WLH655336 WUX655335:WVD655336 IL720871:IR720872 SH720871:SN720872 ACD720871:ACJ720872 ALZ720871:AMF720872 AVV720871:AWB720872 BFR720871:BFX720872 BPN720871:BPT720872 BZJ720871:BZP720872 CJF720871:CJL720872 CTB720871:CTH720872 DCX720871:DDD720872 DMT720871:DMZ720872 DWP720871:DWV720872 EGL720871:EGR720872 EQH720871:EQN720872 FAD720871:FAJ720872 FJZ720871:FKF720872 FTV720871:FUB720872 GDR720871:GDX720872 GNN720871:GNT720872 GXJ720871:GXP720872 HHF720871:HHL720872 HRB720871:HRH720872 IAX720871:IBD720872 IKT720871:IKZ720872 IUP720871:IUV720872 JEL720871:JER720872 JOH720871:JON720872 JYD720871:JYJ720872 KHZ720871:KIF720872 KRV720871:KSB720872 LBR720871:LBX720872 LLN720871:LLT720872 LVJ720871:LVP720872 MFF720871:MFL720872 MPB720871:MPH720872 MYX720871:MZD720872 NIT720871:NIZ720872 NSP720871:NSV720872 OCL720871:OCR720872 OMH720871:OMN720872 OWD720871:OWJ720872 PFZ720871:PGF720872 PPV720871:PQB720872 PZR720871:PZX720872 QJN720871:QJT720872 QTJ720871:QTP720872 RDF720871:RDL720872 RNB720871:RNH720872 RWX720871:RXD720872 SGT720871:SGZ720872 SQP720871:SQV720872 TAL720871:TAR720872 TKH720871:TKN720872 TUD720871:TUJ720872 UDZ720871:UEF720872 UNV720871:UOB720872 UXR720871:UXX720872 VHN720871:VHT720872 VRJ720871:VRP720872 WBF720871:WBL720872 WLB720871:WLH720872 WUX720871:WVD720872 IL786407:IR786408 SH786407:SN786408 ACD786407:ACJ786408 ALZ786407:AMF786408 AVV786407:AWB786408 BFR786407:BFX786408 BPN786407:BPT786408 BZJ786407:BZP786408 CJF786407:CJL786408 CTB786407:CTH786408 DCX786407:DDD786408 DMT786407:DMZ786408 DWP786407:DWV786408 EGL786407:EGR786408 EQH786407:EQN786408 FAD786407:FAJ786408 FJZ786407:FKF786408 FTV786407:FUB786408 GDR786407:GDX786408 GNN786407:GNT786408 GXJ786407:GXP786408 HHF786407:HHL786408 HRB786407:HRH786408 IAX786407:IBD786408 IKT786407:IKZ786408 IUP786407:IUV786408 JEL786407:JER786408 JOH786407:JON786408 JYD786407:JYJ786408 KHZ786407:KIF786408 KRV786407:KSB786408 LBR786407:LBX786408 LLN786407:LLT786408 LVJ786407:LVP786408 MFF786407:MFL786408 MPB786407:MPH786408 MYX786407:MZD786408 NIT786407:NIZ786408 NSP786407:NSV786408 OCL786407:OCR786408 OMH786407:OMN786408 OWD786407:OWJ786408 PFZ786407:PGF786408 PPV786407:PQB786408 PZR786407:PZX786408 QJN786407:QJT786408 QTJ786407:QTP786408 RDF786407:RDL786408 RNB786407:RNH786408 RWX786407:RXD786408 SGT786407:SGZ786408 SQP786407:SQV786408 TAL786407:TAR786408 TKH786407:TKN786408 TUD786407:TUJ786408 UDZ786407:UEF786408 UNV786407:UOB786408 UXR786407:UXX786408 VHN786407:VHT786408 VRJ786407:VRP786408 WBF786407:WBL786408 WLB786407:WLH786408 WUX786407:WVD786408 IL851943:IR851944 SH851943:SN851944 ACD851943:ACJ851944 ALZ851943:AMF851944 AVV851943:AWB851944 BFR851943:BFX851944 BPN851943:BPT851944 BZJ851943:BZP851944 CJF851943:CJL851944 CTB851943:CTH851944 DCX851943:DDD851944 DMT851943:DMZ851944 DWP851943:DWV851944 EGL851943:EGR851944 EQH851943:EQN851944 FAD851943:FAJ851944 FJZ851943:FKF851944 FTV851943:FUB851944 GDR851943:GDX851944 GNN851943:GNT851944 GXJ851943:GXP851944 HHF851943:HHL851944 HRB851943:HRH851944 IAX851943:IBD851944 IKT851943:IKZ851944 IUP851943:IUV851944 JEL851943:JER851944 JOH851943:JON851944 JYD851943:JYJ851944 KHZ851943:KIF851944 KRV851943:KSB851944 LBR851943:LBX851944 LLN851943:LLT851944 LVJ851943:LVP851944 MFF851943:MFL851944 MPB851943:MPH851944 MYX851943:MZD851944 NIT851943:NIZ851944 NSP851943:NSV851944 OCL851943:OCR851944 OMH851943:OMN851944 OWD851943:OWJ851944 PFZ851943:PGF851944 PPV851943:PQB851944 PZR851943:PZX851944 QJN851943:QJT851944 QTJ851943:QTP851944 RDF851943:RDL851944 RNB851943:RNH851944 RWX851943:RXD851944 SGT851943:SGZ851944 SQP851943:SQV851944 TAL851943:TAR851944 TKH851943:TKN851944 TUD851943:TUJ851944 UDZ851943:UEF851944 UNV851943:UOB851944 UXR851943:UXX851944 VHN851943:VHT851944 VRJ851943:VRP851944 WBF851943:WBL851944 WLB851943:WLH851944 WUX851943:WVD851944 IL917479:IR917480 SH917479:SN917480 ACD917479:ACJ917480 ALZ917479:AMF917480 AVV917479:AWB917480 BFR917479:BFX917480 BPN917479:BPT917480 BZJ917479:BZP917480 CJF917479:CJL917480 CTB917479:CTH917480 DCX917479:DDD917480 DMT917479:DMZ917480 DWP917479:DWV917480 EGL917479:EGR917480 EQH917479:EQN917480 FAD917479:FAJ917480 FJZ917479:FKF917480 FTV917479:FUB917480 GDR917479:GDX917480 GNN917479:GNT917480 GXJ917479:GXP917480 HHF917479:HHL917480 HRB917479:HRH917480 IAX917479:IBD917480 IKT917479:IKZ917480 IUP917479:IUV917480 JEL917479:JER917480 JOH917479:JON917480 JYD917479:JYJ917480 KHZ917479:KIF917480 KRV917479:KSB917480 LBR917479:LBX917480 LLN917479:LLT917480 LVJ917479:LVP917480 MFF917479:MFL917480 MPB917479:MPH917480 MYX917479:MZD917480 NIT917479:NIZ917480 NSP917479:NSV917480 OCL917479:OCR917480 OMH917479:OMN917480 OWD917479:OWJ917480 PFZ917479:PGF917480 PPV917479:PQB917480 PZR917479:PZX917480 QJN917479:QJT917480 QTJ917479:QTP917480 RDF917479:RDL917480 RNB917479:RNH917480 RWX917479:RXD917480 SGT917479:SGZ917480 SQP917479:SQV917480 TAL917479:TAR917480 TKH917479:TKN917480 TUD917479:TUJ917480 UDZ917479:UEF917480 UNV917479:UOB917480 UXR917479:UXX917480 VHN917479:VHT917480 VRJ917479:VRP917480 WBF917479:WBL917480 WLB917479:WLH917480 WUX917479:WVD917480 IL983015:IR983016 SH983015:SN983016 ACD983015:ACJ983016 ALZ983015:AMF983016 AVV983015:AWB983016 BFR983015:BFX983016 BPN983015:BPT983016 BZJ983015:BZP983016 CJF983015:CJL983016 CTB983015:CTH983016 DCX983015:DDD983016 DMT983015:DMZ983016 DWP983015:DWV983016 EGL983015:EGR983016 EQH983015:EQN983016 FAD983015:FAJ983016 FJZ983015:FKF983016 FTV983015:FUB983016 GDR983015:GDX983016 GNN983015:GNT983016 GXJ983015:GXP983016 HHF983015:HHL983016 HRB983015:HRH983016 IAX983015:IBD983016 IKT983015:IKZ983016 IUP983015:IUV983016 JEL983015:JER983016 JOH983015:JON983016 JYD983015:JYJ983016 KHZ983015:KIF983016 KRV983015:KSB983016 LBR983015:LBX983016 LLN983015:LLT983016 LVJ983015:LVP983016 MFF983015:MFL983016 MPB983015:MPH983016 MYX983015:MZD983016 NIT983015:NIZ983016 NSP983015:NSV983016 OCL983015:OCR983016 OMH983015:OMN983016 OWD983015:OWJ983016 PFZ983015:PGF983016 PPV983015:PQB983016 PZR983015:PZX983016 QJN983015:QJT983016 QTJ983015:QTP983016 RDF983015:RDL983016 RNB983015:RNH983016 RWX983015:RXD983016 SGT983015:SGZ983016 SQP983015:SQV983016 TAL983015:TAR983016 TKH983015:TKN983016 TUD983015:TUJ983016 UDZ983015:UEF983016 UNV983015:UOB983016 UXR983015:UXX983016 VHN983015:VHT983016 VRJ983015:VRP983016 WBF983015:WBL983016 WLB983015:WLH983016 WUX983015:WVD983016 I65517 IR65517 SN65517 ACJ65517 AMF65517 AWB65517 BFX65517 BPT65517 BZP65517 CJL65517 CTH65517 DDD65517 DMZ65517 DWV65517 EGR65517 EQN65517 FAJ65517 FKF65517 FUB65517 GDX65517 GNT65517 GXP65517 HHL65517 HRH65517 IBD65517 IKZ65517 IUV65517 JER65517 JON65517 JYJ65517 KIF65517 KSB65517 LBX65517 LLT65517 LVP65517 MFL65517 MPH65517 MZD65517 NIZ65517 NSV65517 OCR65517 OMN65517 OWJ65517 PGF65517 PQB65517 PZX65517 QJT65517 QTP65517 RDL65517 RNH65517 RXD65517 SGZ65517 SQV65517 TAR65517 TKN65517 TUJ65517 UEF65517 UOB65517 UXX65517 VHT65517 VRP65517 WBL65517 WLH65517 WVD65517 I131053 IR131053 SN131053 ACJ131053 AMF131053 AWB131053 BFX131053 BPT131053 BZP131053 CJL131053 CTH131053 DDD131053 DMZ131053 DWV131053 EGR131053 EQN131053 FAJ131053 FKF131053 FUB131053 GDX131053 GNT131053 GXP131053 HHL131053 HRH131053 IBD131053 IKZ131053 IUV131053 JER131053 JON131053 JYJ131053 KIF131053 KSB131053 LBX131053 LLT131053 LVP131053 MFL131053 MPH131053 MZD131053 NIZ131053 NSV131053 OCR131053 OMN131053 OWJ131053 PGF131053 PQB131053 PZX131053 QJT131053 QTP131053 RDL131053 RNH131053 RXD131053 SGZ131053 SQV131053 TAR131053 TKN131053 TUJ131053 UEF131053 UOB131053 UXX131053 VHT131053 VRP131053 WBL131053 WLH131053 WVD131053 I196589 IR196589 SN196589 ACJ196589 AMF196589 AWB196589 BFX196589 BPT196589 BZP196589 CJL196589 CTH196589 DDD196589 DMZ196589 DWV196589 EGR196589 EQN196589 FAJ196589 FKF196589 FUB196589 GDX196589 GNT196589 GXP196589 HHL196589 HRH196589 IBD196589 IKZ196589 IUV196589 JER196589 JON196589 JYJ196589 KIF196589 KSB196589 LBX196589 LLT196589 LVP196589 MFL196589 MPH196589 MZD196589 NIZ196589 NSV196589 OCR196589 OMN196589 OWJ196589 PGF196589 PQB196589 PZX196589 QJT196589 QTP196589 RDL196589 RNH196589 RXD196589 SGZ196589 SQV196589 TAR196589 TKN196589 TUJ196589 UEF196589 UOB196589 UXX196589 VHT196589 VRP196589 WBL196589 WLH196589 WVD196589 I262125 IR262125 SN262125 ACJ262125 AMF262125 AWB262125 BFX262125 BPT262125 BZP262125 CJL262125 CTH262125 DDD262125 DMZ262125 DWV262125 EGR262125 EQN262125 FAJ262125 FKF262125 FUB262125 GDX262125 GNT262125 GXP262125 HHL262125 HRH262125 IBD262125 IKZ262125 IUV262125 JER262125 JON262125 JYJ262125 KIF262125 KSB262125 LBX262125 LLT262125 LVP262125 MFL262125 MPH262125 MZD262125 NIZ262125 NSV262125 OCR262125 OMN262125 OWJ262125 PGF262125 PQB262125 PZX262125 QJT262125 QTP262125 RDL262125 RNH262125 RXD262125 SGZ262125 SQV262125 TAR262125 TKN262125 TUJ262125 UEF262125 UOB262125 UXX262125 VHT262125 VRP262125 WBL262125 WLH262125 WVD262125 I327661 IR327661 SN327661 ACJ327661 AMF327661 AWB327661 BFX327661 BPT327661 BZP327661 CJL327661 CTH327661 DDD327661 DMZ327661 DWV327661 EGR327661 EQN327661 FAJ327661 FKF327661 FUB327661 GDX327661 GNT327661 GXP327661 HHL327661 HRH327661 IBD327661 IKZ327661 IUV327661 JER327661 JON327661 JYJ327661 KIF327661 KSB327661 LBX327661 LLT327661 LVP327661 MFL327661 MPH327661 MZD327661 NIZ327661 NSV327661 OCR327661 OMN327661 OWJ327661 PGF327661 PQB327661 PZX327661 QJT327661 QTP327661 RDL327661 RNH327661 RXD327661 SGZ327661 SQV327661 TAR327661 TKN327661 TUJ327661 UEF327661 UOB327661 UXX327661 VHT327661 VRP327661 WBL327661 WLH327661 WVD327661 I393197 IR393197 SN393197 ACJ393197 AMF393197 AWB393197 BFX393197 BPT393197 BZP393197 CJL393197 CTH393197 DDD393197 DMZ393197 DWV393197 EGR393197 EQN393197 FAJ393197 FKF393197 FUB393197 GDX393197 GNT393197 GXP393197 HHL393197 HRH393197 IBD393197 IKZ393197 IUV393197 JER393197 JON393197 JYJ393197 KIF393197 KSB393197 LBX393197 LLT393197 LVP393197 MFL393197 MPH393197 MZD393197 NIZ393197 NSV393197 OCR393197 OMN393197 OWJ393197 PGF393197 PQB393197 PZX393197 QJT393197 QTP393197 RDL393197 RNH393197 RXD393197 SGZ393197 SQV393197 TAR393197 TKN393197 TUJ393197 UEF393197 UOB393197 UXX393197 VHT393197 VRP393197 WBL393197 WLH393197 WVD393197 I458733 IR458733 SN458733 ACJ458733 AMF458733 AWB458733 BFX458733 BPT458733 BZP458733 CJL458733 CTH458733 DDD458733 DMZ458733 DWV458733 EGR458733 EQN458733 FAJ458733 FKF458733 FUB458733 GDX458733 GNT458733 GXP458733 HHL458733 HRH458733 IBD458733 IKZ458733 IUV458733 JER458733 JON458733 JYJ458733 KIF458733 KSB458733 LBX458733 LLT458733 LVP458733 MFL458733 MPH458733 MZD458733 NIZ458733 NSV458733 OCR458733 OMN458733 OWJ458733 PGF458733 PQB458733 PZX458733 QJT458733 QTP458733 RDL458733 RNH458733 RXD458733 SGZ458733 SQV458733 TAR458733 TKN458733 TUJ458733 UEF458733 UOB458733 UXX458733 VHT458733 VRP458733 WBL458733 WLH458733 WVD458733 I524269 IR524269 SN524269 ACJ524269 AMF524269 AWB524269 BFX524269 BPT524269 BZP524269 CJL524269 CTH524269 DDD524269 DMZ524269 DWV524269 EGR524269 EQN524269 FAJ524269 FKF524269 FUB524269 GDX524269 GNT524269 GXP524269 HHL524269 HRH524269 IBD524269 IKZ524269 IUV524269 JER524269 JON524269 JYJ524269 KIF524269 KSB524269 LBX524269 LLT524269 LVP524269 MFL524269 MPH524269 MZD524269 NIZ524269 NSV524269 OCR524269 OMN524269 OWJ524269 PGF524269 PQB524269 PZX524269 QJT524269 QTP524269 RDL524269 RNH524269 RXD524269 SGZ524269 SQV524269 TAR524269 TKN524269 TUJ524269 UEF524269 UOB524269 UXX524269 VHT524269 VRP524269 WBL524269 WLH524269 WVD524269 I589805 IR589805 SN589805 ACJ589805 AMF589805 AWB589805 BFX589805 BPT589805 BZP589805 CJL589805 CTH589805 DDD589805 DMZ589805 DWV589805 EGR589805 EQN589805 FAJ589805 FKF589805 FUB589805 GDX589805 GNT589805 GXP589805 HHL589805 HRH589805 IBD589805 IKZ589805 IUV589805 JER589805 JON589805 JYJ589805 KIF589805 KSB589805 LBX589805 LLT589805 LVP589805 MFL589805 MPH589805 MZD589805 NIZ589805 NSV589805 OCR589805 OMN589805 OWJ589805 PGF589805 PQB589805 PZX589805 QJT589805 QTP589805 RDL589805 RNH589805 RXD589805 SGZ589805 SQV589805 TAR589805 TKN589805 TUJ589805 UEF589805 UOB589805 UXX589805 VHT589805 VRP589805 WBL589805 WLH589805 WVD589805 I655341 IR655341 SN655341 ACJ655341 AMF655341 AWB655341 BFX655341 BPT655341 BZP655341 CJL655341 CTH655341 DDD655341 DMZ655341 DWV655341 EGR655341 EQN655341 FAJ655341 FKF655341 FUB655341 GDX655341 GNT655341 GXP655341 HHL655341 HRH655341 IBD655341 IKZ655341 IUV655341 JER655341 JON655341 JYJ655341 KIF655341 KSB655341 LBX655341 LLT655341 LVP655341 MFL655341 MPH655341 MZD655341 NIZ655341 NSV655341 OCR655341 OMN655341 OWJ655341 PGF655341 PQB655341 PZX655341 QJT655341 QTP655341 RDL655341 RNH655341 RXD655341 SGZ655341 SQV655341 TAR655341 TKN655341 TUJ655341 UEF655341 UOB655341 UXX655341 VHT655341 VRP655341 WBL655341 WLH655341 WVD655341 I720877 IR720877 SN720877 ACJ720877 AMF720877 AWB720877 BFX720877 BPT720877 BZP720877 CJL720877 CTH720877 DDD720877 DMZ720877 DWV720877 EGR720877 EQN720877 FAJ720877 FKF720877 FUB720877 GDX720877 GNT720877 GXP720877 HHL720877 HRH720877 IBD720877 IKZ720877 IUV720877 JER720877 JON720877 JYJ720877 KIF720877 KSB720877 LBX720877 LLT720877 LVP720877 MFL720877 MPH720877 MZD720877 NIZ720877 NSV720877 OCR720877 OMN720877 OWJ720877 PGF720877 PQB720877 PZX720877 QJT720877 QTP720877 RDL720877 RNH720877 RXD720877 SGZ720877 SQV720877 TAR720877 TKN720877 TUJ720877 UEF720877 UOB720877 UXX720877 VHT720877 VRP720877 WBL720877 WLH720877 WVD720877 I786413 IR786413 SN786413 ACJ786413 AMF786413 AWB786413 BFX786413 BPT786413 BZP786413 CJL786413 CTH786413 DDD786413 DMZ786413 DWV786413 EGR786413 EQN786413 FAJ786413 FKF786413 FUB786413 GDX786413 GNT786413 GXP786413 HHL786413 HRH786413 IBD786413 IKZ786413 IUV786413 JER786413 JON786413 JYJ786413 KIF786413 KSB786413 LBX786413 LLT786413 LVP786413 MFL786413 MPH786413 MZD786413 NIZ786413 NSV786413 OCR786413 OMN786413 OWJ786413 PGF786413 PQB786413 PZX786413 QJT786413 QTP786413 RDL786413 RNH786413 RXD786413 SGZ786413 SQV786413 TAR786413 TKN786413 TUJ786413 UEF786413 UOB786413 UXX786413 VHT786413 VRP786413 WBL786413 WLH786413 WVD786413 I851949 IR851949 SN851949 ACJ851949 AMF851949 AWB851949 BFX851949 BPT851949 BZP851949 CJL851949 CTH851949 DDD851949 DMZ851949 DWV851949 EGR851949 EQN851949 FAJ851949 FKF851949 FUB851949 GDX851949 GNT851949 GXP851949 HHL851949 HRH851949 IBD851949 IKZ851949 IUV851949 JER851949 JON851949 JYJ851949 KIF851949 KSB851949 LBX851949 LLT851949 LVP851949 MFL851949 MPH851949 MZD851949 NIZ851949 NSV851949 OCR851949 OMN851949 OWJ851949 PGF851949 PQB851949 PZX851949 QJT851949 QTP851949 RDL851949 RNH851949 RXD851949 SGZ851949 SQV851949 TAR851949 TKN851949 TUJ851949 UEF851949 UOB851949 UXX851949 VHT851949 VRP851949 WBL851949 WLH851949 WVD851949 I917485 IR917485 SN917485 ACJ917485 AMF917485 AWB917485 BFX917485 BPT917485 BZP917485 CJL917485 CTH917485 DDD917485 DMZ917485 DWV917485 EGR917485 EQN917485 FAJ917485 FKF917485 FUB917485 GDX917485 GNT917485 GXP917485 HHL917485 HRH917485 IBD917485 IKZ917485 IUV917485 JER917485 JON917485 JYJ917485 KIF917485 KSB917485 LBX917485 LLT917485 LVP917485 MFL917485 MPH917485 MZD917485 NIZ917485 NSV917485 OCR917485 OMN917485 OWJ917485 PGF917485 PQB917485 PZX917485 QJT917485 QTP917485 RDL917485 RNH917485 RXD917485 SGZ917485 SQV917485 TAR917485 TKN917485 TUJ917485 UEF917485 UOB917485 UXX917485 VHT917485 VRP917485 WBL917485 WLH917485 WVD917485 I983021 IR983021 SN983021 ACJ983021 AMF983021 AWB983021 BFX983021 BPT983021 BZP983021 CJL983021 CTH983021 DDD983021 DMZ983021 DWV983021 EGR983021 EQN983021 FAJ983021 FKF983021 FUB983021 GDX983021 GNT983021 GXP983021 HHL983021 HRH983021 IBD983021 IKZ983021 IUV983021 JER983021 JON983021 JYJ983021 KIF983021 KSB983021 LBX983021 LLT983021 LVP983021 MFL983021 MPH983021 MZD983021 NIZ983021 NSV983021 OCR983021 OMN983021 OWJ983021 PGF983021 PQB983021 PZX983021 QJT983021 QTP983021 RDL983021 RNH983021 RXD983021 SGZ983021 SQV983021 TAR983021 TKN983021 TUJ983021 UEF983021 UOB983021 UXX983021 VHT983021 VRP983021 WBL983021 WLH983021 WVD983021 IL65547:IT65547 SH65547:SP65547 ACD65547:ACL65547 ALZ65547:AMH65547 AVV65547:AWD65547 BFR65547:BFZ65547 BPN65547:BPV65547 BZJ65547:BZR65547 CJF65547:CJN65547 CTB65547:CTJ65547 DCX65547:DDF65547 DMT65547:DNB65547 DWP65547:DWX65547 EGL65547:EGT65547 EQH65547:EQP65547 FAD65547:FAL65547 FJZ65547:FKH65547 FTV65547:FUD65547 GDR65547:GDZ65547 GNN65547:GNV65547 GXJ65547:GXR65547 HHF65547:HHN65547 HRB65547:HRJ65547 IAX65547:IBF65547 IKT65547:ILB65547 IUP65547:IUX65547 JEL65547:JET65547 JOH65547:JOP65547 JYD65547:JYL65547 KHZ65547:KIH65547 KRV65547:KSD65547 LBR65547:LBZ65547 LLN65547:LLV65547 LVJ65547:LVR65547 MFF65547:MFN65547 MPB65547:MPJ65547 MYX65547:MZF65547 NIT65547:NJB65547 NSP65547:NSX65547 OCL65547:OCT65547 OMH65547:OMP65547 OWD65547:OWL65547 PFZ65547:PGH65547 PPV65547:PQD65547 PZR65547:PZZ65547 QJN65547:QJV65547 QTJ65547:QTR65547 RDF65547:RDN65547 RNB65547:RNJ65547 RWX65547:RXF65547 SGT65547:SHB65547 SQP65547:SQX65547 TAL65547:TAT65547 TKH65547:TKP65547 TUD65547:TUL65547 UDZ65547:UEH65547 UNV65547:UOD65547 UXR65547:UXZ65547 VHN65547:VHV65547 VRJ65547:VRR65547 WBF65547:WBN65547 WLB65547:WLJ65547 WUX65547:WVF65547 IL131083:IT131083 SH131083:SP131083 ACD131083:ACL131083 ALZ131083:AMH131083 AVV131083:AWD131083 BFR131083:BFZ131083 BPN131083:BPV131083 BZJ131083:BZR131083 CJF131083:CJN131083 CTB131083:CTJ131083 DCX131083:DDF131083 DMT131083:DNB131083 DWP131083:DWX131083 EGL131083:EGT131083 EQH131083:EQP131083 FAD131083:FAL131083 FJZ131083:FKH131083 FTV131083:FUD131083 GDR131083:GDZ131083 GNN131083:GNV131083 GXJ131083:GXR131083 HHF131083:HHN131083 HRB131083:HRJ131083 IAX131083:IBF131083 IKT131083:ILB131083 IUP131083:IUX131083 JEL131083:JET131083 JOH131083:JOP131083 JYD131083:JYL131083 KHZ131083:KIH131083 KRV131083:KSD131083 LBR131083:LBZ131083 LLN131083:LLV131083 LVJ131083:LVR131083 MFF131083:MFN131083 MPB131083:MPJ131083 MYX131083:MZF131083 NIT131083:NJB131083 NSP131083:NSX131083 OCL131083:OCT131083 OMH131083:OMP131083 OWD131083:OWL131083 PFZ131083:PGH131083 PPV131083:PQD131083 PZR131083:PZZ131083 QJN131083:QJV131083 QTJ131083:QTR131083 RDF131083:RDN131083 RNB131083:RNJ131083 RWX131083:RXF131083 SGT131083:SHB131083 SQP131083:SQX131083 TAL131083:TAT131083 TKH131083:TKP131083 TUD131083:TUL131083 UDZ131083:UEH131083 UNV131083:UOD131083 UXR131083:UXZ131083 VHN131083:VHV131083 VRJ131083:VRR131083 WBF131083:WBN131083 WLB131083:WLJ131083 WUX131083:WVF131083 IL196619:IT196619 SH196619:SP196619 ACD196619:ACL196619 ALZ196619:AMH196619 AVV196619:AWD196619 BFR196619:BFZ196619 BPN196619:BPV196619 BZJ196619:BZR196619 CJF196619:CJN196619 CTB196619:CTJ196619 DCX196619:DDF196619 DMT196619:DNB196619 DWP196619:DWX196619 EGL196619:EGT196619 EQH196619:EQP196619 FAD196619:FAL196619 FJZ196619:FKH196619 FTV196619:FUD196619 GDR196619:GDZ196619 GNN196619:GNV196619 GXJ196619:GXR196619 HHF196619:HHN196619 HRB196619:HRJ196619 IAX196619:IBF196619 IKT196619:ILB196619 IUP196619:IUX196619 JEL196619:JET196619 JOH196619:JOP196619 JYD196619:JYL196619 KHZ196619:KIH196619 KRV196619:KSD196619 LBR196619:LBZ196619 LLN196619:LLV196619 LVJ196619:LVR196619 MFF196619:MFN196619 MPB196619:MPJ196619 MYX196619:MZF196619 NIT196619:NJB196619 NSP196619:NSX196619 OCL196619:OCT196619 OMH196619:OMP196619 OWD196619:OWL196619 PFZ196619:PGH196619 PPV196619:PQD196619 PZR196619:PZZ196619 QJN196619:QJV196619 QTJ196619:QTR196619 RDF196619:RDN196619 RNB196619:RNJ196619 RWX196619:RXF196619 SGT196619:SHB196619 SQP196619:SQX196619 TAL196619:TAT196619 TKH196619:TKP196619 TUD196619:TUL196619 UDZ196619:UEH196619 UNV196619:UOD196619 UXR196619:UXZ196619 VHN196619:VHV196619 VRJ196619:VRR196619 WBF196619:WBN196619 WLB196619:WLJ196619 WUX196619:WVF196619 IL262155:IT262155 SH262155:SP262155 ACD262155:ACL262155 ALZ262155:AMH262155 AVV262155:AWD262155 BFR262155:BFZ262155 BPN262155:BPV262155 BZJ262155:BZR262155 CJF262155:CJN262155 CTB262155:CTJ262155 DCX262155:DDF262155 DMT262155:DNB262155 DWP262155:DWX262155 EGL262155:EGT262155 EQH262155:EQP262155 FAD262155:FAL262155 FJZ262155:FKH262155 FTV262155:FUD262155 GDR262155:GDZ262155 GNN262155:GNV262155 GXJ262155:GXR262155 HHF262155:HHN262155 HRB262155:HRJ262155 IAX262155:IBF262155 IKT262155:ILB262155 IUP262155:IUX262155 JEL262155:JET262155 JOH262155:JOP262155 JYD262155:JYL262155 KHZ262155:KIH262155 KRV262155:KSD262155 LBR262155:LBZ262155 LLN262155:LLV262155 LVJ262155:LVR262155 MFF262155:MFN262155 MPB262155:MPJ262155 MYX262155:MZF262155 NIT262155:NJB262155 NSP262155:NSX262155 OCL262155:OCT262155 OMH262155:OMP262155 OWD262155:OWL262155 PFZ262155:PGH262155 PPV262155:PQD262155 PZR262155:PZZ262155 QJN262155:QJV262155 QTJ262155:QTR262155 RDF262155:RDN262155 RNB262155:RNJ262155 RWX262155:RXF262155 SGT262155:SHB262155 SQP262155:SQX262155 TAL262155:TAT262155 TKH262155:TKP262155 TUD262155:TUL262155 UDZ262155:UEH262155 UNV262155:UOD262155 UXR262155:UXZ262155 VHN262155:VHV262155 VRJ262155:VRR262155 WBF262155:WBN262155 WLB262155:WLJ262155 WUX262155:WVF262155 IL327691:IT327691 SH327691:SP327691 ACD327691:ACL327691 ALZ327691:AMH327691 AVV327691:AWD327691 BFR327691:BFZ327691 BPN327691:BPV327691 BZJ327691:BZR327691 CJF327691:CJN327691 CTB327691:CTJ327691 DCX327691:DDF327691 DMT327691:DNB327691 DWP327691:DWX327691 EGL327691:EGT327691 EQH327691:EQP327691 FAD327691:FAL327691 FJZ327691:FKH327691 FTV327691:FUD327691 GDR327691:GDZ327691 GNN327691:GNV327691 GXJ327691:GXR327691 HHF327691:HHN327691 HRB327691:HRJ327691 IAX327691:IBF327691 IKT327691:ILB327691 IUP327691:IUX327691 JEL327691:JET327691 JOH327691:JOP327691 JYD327691:JYL327691 KHZ327691:KIH327691 KRV327691:KSD327691 LBR327691:LBZ327691 LLN327691:LLV327691 LVJ327691:LVR327691 MFF327691:MFN327691 MPB327691:MPJ327691 MYX327691:MZF327691 NIT327691:NJB327691 NSP327691:NSX327691 OCL327691:OCT327691 OMH327691:OMP327691 OWD327691:OWL327691 PFZ327691:PGH327691 PPV327691:PQD327691 PZR327691:PZZ327691 QJN327691:QJV327691 QTJ327691:QTR327691 RDF327691:RDN327691 RNB327691:RNJ327691 RWX327691:RXF327691 SGT327691:SHB327691 SQP327691:SQX327691 TAL327691:TAT327691 TKH327691:TKP327691 TUD327691:TUL327691 UDZ327691:UEH327691 UNV327691:UOD327691 UXR327691:UXZ327691 VHN327691:VHV327691 VRJ327691:VRR327691 WBF327691:WBN327691 WLB327691:WLJ327691 WUX327691:WVF327691 IL393227:IT393227 SH393227:SP393227 ACD393227:ACL393227 ALZ393227:AMH393227 AVV393227:AWD393227 BFR393227:BFZ393227 BPN393227:BPV393227 BZJ393227:BZR393227 CJF393227:CJN393227 CTB393227:CTJ393227 DCX393227:DDF393227 DMT393227:DNB393227 DWP393227:DWX393227 EGL393227:EGT393227 EQH393227:EQP393227 FAD393227:FAL393227 FJZ393227:FKH393227 FTV393227:FUD393227 GDR393227:GDZ393227 GNN393227:GNV393227 GXJ393227:GXR393227 HHF393227:HHN393227 HRB393227:HRJ393227 IAX393227:IBF393227 IKT393227:ILB393227 IUP393227:IUX393227 JEL393227:JET393227 JOH393227:JOP393227 JYD393227:JYL393227 KHZ393227:KIH393227 KRV393227:KSD393227 LBR393227:LBZ393227 LLN393227:LLV393227 LVJ393227:LVR393227 MFF393227:MFN393227 MPB393227:MPJ393227 MYX393227:MZF393227 NIT393227:NJB393227 NSP393227:NSX393227 OCL393227:OCT393227 OMH393227:OMP393227 OWD393227:OWL393227 PFZ393227:PGH393227 PPV393227:PQD393227 PZR393227:PZZ393227 QJN393227:QJV393227 QTJ393227:QTR393227 RDF393227:RDN393227 RNB393227:RNJ393227 RWX393227:RXF393227 SGT393227:SHB393227 SQP393227:SQX393227 TAL393227:TAT393227 TKH393227:TKP393227 TUD393227:TUL393227 UDZ393227:UEH393227 UNV393227:UOD393227 UXR393227:UXZ393227 VHN393227:VHV393227 VRJ393227:VRR393227 WBF393227:WBN393227 WLB393227:WLJ393227 WUX393227:WVF393227 IL458763:IT458763 SH458763:SP458763 ACD458763:ACL458763 ALZ458763:AMH458763 AVV458763:AWD458763 BFR458763:BFZ458763 BPN458763:BPV458763 BZJ458763:BZR458763 CJF458763:CJN458763 CTB458763:CTJ458763 DCX458763:DDF458763 DMT458763:DNB458763 DWP458763:DWX458763 EGL458763:EGT458763 EQH458763:EQP458763 FAD458763:FAL458763 FJZ458763:FKH458763 FTV458763:FUD458763 GDR458763:GDZ458763 GNN458763:GNV458763 GXJ458763:GXR458763 HHF458763:HHN458763 HRB458763:HRJ458763 IAX458763:IBF458763 IKT458763:ILB458763 IUP458763:IUX458763 JEL458763:JET458763 JOH458763:JOP458763 JYD458763:JYL458763 KHZ458763:KIH458763 KRV458763:KSD458763 LBR458763:LBZ458763 LLN458763:LLV458763 LVJ458763:LVR458763 MFF458763:MFN458763 MPB458763:MPJ458763 MYX458763:MZF458763 NIT458763:NJB458763 NSP458763:NSX458763 OCL458763:OCT458763 OMH458763:OMP458763 OWD458763:OWL458763 PFZ458763:PGH458763 PPV458763:PQD458763 PZR458763:PZZ458763 QJN458763:QJV458763 QTJ458763:QTR458763 RDF458763:RDN458763 RNB458763:RNJ458763 RWX458763:RXF458763 SGT458763:SHB458763 SQP458763:SQX458763 TAL458763:TAT458763 TKH458763:TKP458763 TUD458763:TUL458763 UDZ458763:UEH458763 UNV458763:UOD458763 UXR458763:UXZ458763 VHN458763:VHV458763 VRJ458763:VRR458763 WBF458763:WBN458763 WLB458763:WLJ458763 WUX458763:WVF458763 IL524299:IT524299 SH524299:SP524299 ACD524299:ACL524299 ALZ524299:AMH524299 AVV524299:AWD524299 BFR524299:BFZ524299 BPN524299:BPV524299 BZJ524299:BZR524299 CJF524299:CJN524299 CTB524299:CTJ524299 DCX524299:DDF524299 DMT524299:DNB524299 DWP524299:DWX524299 EGL524299:EGT524299 EQH524299:EQP524299 FAD524299:FAL524299 FJZ524299:FKH524299 FTV524299:FUD524299 GDR524299:GDZ524299 GNN524299:GNV524299 GXJ524299:GXR524299 HHF524299:HHN524299 HRB524299:HRJ524299 IAX524299:IBF524299 IKT524299:ILB524299 IUP524299:IUX524299 JEL524299:JET524299 JOH524299:JOP524299 JYD524299:JYL524299 KHZ524299:KIH524299 KRV524299:KSD524299 LBR524299:LBZ524299 LLN524299:LLV524299 LVJ524299:LVR524299 MFF524299:MFN524299 MPB524299:MPJ524299 MYX524299:MZF524299 NIT524299:NJB524299 NSP524299:NSX524299 OCL524299:OCT524299 OMH524299:OMP524299 OWD524299:OWL524299 PFZ524299:PGH524299 PPV524299:PQD524299 PZR524299:PZZ524299 QJN524299:QJV524299 QTJ524299:QTR524299 RDF524299:RDN524299 RNB524299:RNJ524299 RWX524299:RXF524299 SGT524299:SHB524299 SQP524299:SQX524299 TAL524299:TAT524299 TKH524299:TKP524299 TUD524299:TUL524299 UDZ524299:UEH524299 UNV524299:UOD524299 UXR524299:UXZ524299 VHN524299:VHV524299 VRJ524299:VRR524299 WBF524299:WBN524299 WLB524299:WLJ524299 WUX524299:WVF524299 IL589835:IT589835 SH589835:SP589835 ACD589835:ACL589835 ALZ589835:AMH589835 AVV589835:AWD589835 BFR589835:BFZ589835 BPN589835:BPV589835 BZJ589835:BZR589835 CJF589835:CJN589835 CTB589835:CTJ589835 DCX589835:DDF589835 DMT589835:DNB589835 DWP589835:DWX589835 EGL589835:EGT589835 EQH589835:EQP589835 FAD589835:FAL589835 FJZ589835:FKH589835 FTV589835:FUD589835 GDR589835:GDZ589835 GNN589835:GNV589835 GXJ589835:GXR589835 HHF589835:HHN589835 HRB589835:HRJ589835 IAX589835:IBF589835 IKT589835:ILB589835 IUP589835:IUX589835 JEL589835:JET589835 JOH589835:JOP589835 JYD589835:JYL589835 KHZ589835:KIH589835 KRV589835:KSD589835 LBR589835:LBZ589835 LLN589835:LLV589835 LVJ589835:LVR589835 MFF589835:MFN589835 MPB589835:MPJ589835 MYX589835:MZF589835 NIT589835:NJB589835 NSP589835:NSX589835 OCL589835:OCT589835 OMH589835:OMP589835 OWD589835:OWL589835 PFZ589835:PGH589835 PPV589835:PQD589835 PZR589835:PZZ589835 QJN589835:QJV589835 QTJ589835:QTR589835 RDF589835:RDN589835 RNB589835:RNJ589835 RWX589835:RXF589835 SGT589835:SHB589835 SQP589835:SQX589835 TAL589835:TAT589835 TKH589835:TKP589835 TUD589835:TUL589835 UDZ589835:UEH589835 UNV589835:UOD589835 UXR589835:UXZ589835 VHN589835:VHV589835 VRJ589835:VRR589835 WBF589835:WBN589835 WLB589835:WLJ589835 WUX589835:WVF589835 IL655371:IT655371 SH655371:SP655371 ACD655371:ACL655371 ALZ655371:AMH655371 AVV655371:AWD655371 BFR655371:BFZ655371 BPN655371:BPV655371 BZJ655371:BZR655371 CJF655371:CJN655371 CTB655371:CTJ655371 DCX655371:DDF655371 DMT655371:DNB655371 DWP655371:DWX655371 EGL655371:EGT655371 EQH655371:EQP655371 FAD655371:FAL655371 FJZ655371:FKH655371 FTV655371:FUD655371 GDR655371:GDZ655371 GNN655371:GNV655371 GXJ655371:GXR655371 HHF655371:HHN655371 HRB655371:HRJ655371 IAX655371:IBF655371 IKT655371:ILB655371 IUP655371:IUX655371 JEL655371:JET655371 JOH655371:JOP655371 JYD655371:JYL655371 KHZ655371:KIH655371 KRV655371:KSD655371 LBR655371:LBZ655371 LLN655371:LLV655371 LVJ655371:LVR655371 MFF655371:MFN655371 MPB655371:MPJ655371 MYX655371:MZF655371 NIT655371:NJB655371 NSP655371:NSX655371 OCL655371:OCT655371 OMH655371:OMP655371 OWD655371:OWL655371 PFZ655371:PGH655371 PPV655371:PQD655371 PZR655371:PZZ655371 QJN655371:QJV655371 QTJ655371:QTR655371 RDF655371:RDN655371 RNB655371:RNJ655371 RWX655371:RXF655371 SGT655371:SHB655371 SQP655371:SQX655371 TAL655371:TAT655371 TKH655371:TKP655371 TUD655371:TUL655371 UDZ655371:UEH655371 UNV655371:UOD655371 UXR655371:UXZ655371 VHN655371:VHV655371 VRJ655371:VRR655371 WBF655371:WBN655371 WLB655371:WLJ655371 WUX655371:WVF655371 IL720907:IT720907 SH720907:SP720907 ACD720907:ACL720907 ALZ720907:AMH720907 AVV720907:AWD720907 BFR720907:BFZ720907 BPN720907:BPV720907 BZJ720907:BZR720907 CJF720907:CJN720907 CTB720907:CTJ720907 DCX720907:DDF720907 DMT720907:DNB720907 DWP720907:DWX720907 EGL720907:EGT720907 EQH720907:EQP720907 FAD720907:FAL720907 FJZ720907:FKH720907 FTV720907:FUD720907 GDR720907:GDZ720907 GNN720907:GNV720907 GXJ720907:GXR720907 HHF720907:HHN720907 HRB720907:HRJ720907 IAX720907:IBF720907 IKT720907:ILB720907 IUP720907:IUX720907 JEL720907:JET720907 JOH720907:JOP720907 JYD720907:JYL720907 KHZ720907:KIH720907 KRV720907:KSD720907 LBR720907:LBZ720907 LLN720907:LLV720907 LVJ720907:LVR720907 MFF720907:MFN720907 MPB720907:MPJ720907 MYX720907:MZF720907 NIT720907:NJB720907 NSP720907:NSX720907 OCL720907:OCT720907 OMH720907:OMP720907 OWD720907:OWL720907 PFZ720907:PGH720907 PPV720907:PQD720907 PZR720907:PZZ720907 QJN720907:QJV720907 QTJ720907:QTR720907 RDF720907:RDN720907 RNB720907:RNJ720907 RWX720907:RXF720907 SGT720907:SHB720907 SQP720907:SQX720907 TAL720907:TAT720907 TKH720907:TKP720907 TUD720907:TUL720907 UDZ720907:UEH720907 UNV720907:UOD720907 UXR720907:UXZ720907 VHN720907:VHV720907 VRJ720907:VRR720907 WBF720907:WBN720907 WLB720907:WLJ720907 WUX720907:WVF720907 IL786443:IT786443 SH786443:SP786443 ACD786443:ACL786443 ALZ786443:AMH786443 AVV786443:AWD786443 BFR786443:BFZ786443 BPN786443:BPV786443 BZJ786443:BZR786443 CJF786443:CJN786443 CTB786443:CTJ786443 DCX786443:DDF786443 DMT786443:DNB786443 DWP786443:DWX786443 EGL786443:EGT786443 EQH786443:EQP786443 FAD786443:FAL786443 FJZ786443:FKH786443 FTV786443:FUD786443 GDR786443:GDZ786443 GNN786443:GNV786443 GXJ786443:GXR786443 HHF786443:HHN786443 HRB786443:HRJ786443 IAX786443:IBF786443 IKT786443:ILB786443 IUP786443:IUX786443 JEL786443:JET786443 JOH786443:JOP786443 JYD786443:JYL786443 KHZ786443:KIH786443 KRV786443:KSD786443 LBR786443:LBZ786443 LLN786443:LLV786443 LVJ786443:LVR786443 MFF786443:MFN786443 MPB786443:MPJ786443 MYX786443:MZF786443 NIT786443:NJB786443 NSP786443:NSX786443 OCL786443:OCT786443 OMH786443:OMP786443 OWD786443:OWL786443 PFZ786443:PGH786443 PPV786443:PQD786443 PZR786443:PZZ786443 QJN786443:QJV786443 QTJ786443:QTR786443 RDF786443:RDN786443 RNB786443:RNJ786443 RWX786443:RXF786443 SGT786443:SHB786443 SQP786443:SQX786443 TAL786443:TAT786443 TKH786443:TKP786443 TUD786443:TUL786443 UDZ786443:UEH786443 UNV786443:UOD786443 UXR786443:UXZ786443 VHN786443:VHV786443 VRJ786443:VRR786443 WBF786443:WBN786443 WLB786443:WLJ786443 WUX786443:WVF786443 IL851979:IT851979 SH851979:SP851979 ACD851979:ACL851979 ALZ851979:AMH851979 AVV851979:AWD851979 BFR851979:BFZ851979 BPN851979:BPV851979 BZJ851979:BZR851979 CJF851979:CJN851979 CTB851979:CTJ851979 DCX851979:DDF851979 DMT851979:DNB851979 DWP851979:DWX851979 EGL851979:EGT851979 EQH851979:EQP851979 FAD851979:FAL851979 FJZ851979:FKH851979 FTV851979:FUD851979 GDR851979:GDZ851979 GNN851979:GNV851979 GXJ851979:GXR851979 HHF851979:HHN851979 HRB851979:HRJ851979 IAX851979:IBF851979 IKT851979:ILB851979 IUP851979:IUX851979 JEL851979:JET851979 JOH851979:JOP851979 JYD851979:JYL851979 KHZ851979:KIH851979 KRV851979:KSD851979 LBR851979:LBZ851979 LLN851979:LLV851979 LVJ851979:LVR851979 MFF851979:MFN851979 MPB851979:MPJ851979 MYX851979:MZF851979 NIT851979:NJB851979 NSP851979:NSX851979 OCL851979:OCT851979 OMH851979:OMP851979 OWD851979:OWL851979 PFZ851979:PGH851979 PPV851979:PQD851979 PZR851979:PZZ851979 QJN851979:QJV851979 QTJ851979:QTR851979 RDF851979:RDN851979 RNB851979:RNJ851979 RWX851979:RXF851979 SGT851979:SHB851979 SQP851979:SQX851979 TAL851979:TAT851979 TKH851979:TKP851979 TUD851979:TUL851979 UDZ851979:UEH851979 UNV851979:UOD851979 UXR851979:UXZ851979 VHN851979:VHV851979 VRJ851979:VRR851979 WBF851979:WBN851979 WLB851979:WLJ851979 WUX851979:WVF851979 IL917515:IT917515 SH917515:SP917515 ACD917515:ACL917515 ALZ917515:AMH917515 AVV917515:AWD917515 BFR917515:BFZ917515 BPN917515:BPV917515 BZJ917515:BZR917515 CJF917515:CJN917515 CTB917515:CTJ917515 DCX917515:DDF917515 DMT917515:DNB917515 DWP917515:DWX917515 EGL917515:EGT917515 EQH917515:EQP917515 FAD917515:FAL917515 FJZ917515:FKH917515 FTV917515:FUD917515 GDR917515:GDZ917515 GNN917515:GNV917515 GXJ917515:GXR917515 HHF917515:HHN917515 HRB917515:HRJ917515 IAX917515:IBF917515 IKT917515:ILB917515 IUP917515:IUX917515 JEL917515:JET917515 JOH917515:JOP917515 JYD917515:JYL917515 KHZ917515:KIH917515 KRV917515:KSD917515 LBR917515:LBZ917515 LLN917515:LLV917515 LVJ917515:LVR917515 MFF917515:MFN917515 MPB917515:MPJ917515 MYX917515:MZF917515 NIT917515:NJB917515 NSP917515:NSX917515 OCL917515:OCT917515 OMH917515:OMP917515 OWD917515:OWL917515 PFZ917515:PGH917515 PPV917515:PQD917515 PZR917515:PZZ917515 QJN917515:QJV917515 QTJ917515:QTR917515 RDF917515:RDN917515 RNB917515:RNJ917515 RWX917515:RXF917515 SGT917515:SHB917515 SQP917515:SQX917515 TAL917515:TAT917515 TKH917515:TKP917515 TUD917515:TUL917515 UDZ917515:UEH917515 UNV917515:UOD917515 UXR917515:UXZ917515 VHN917515:VHV917515 VRJ917515:VRR917515 WBF917515:WBN917515 WLB917515:WLJ917515 WUX917515:WVF917515 IL983051:IT983051 SH983051:SP983051 ACD983051:ACL983051 ALZ983051:AMH983051 AVV983051:AWD983051 BFR983051:BFZ983051 BPN983051:BPV983051 BZJ983051:BZR983051 CJF983051:CJN983051 CTB983051:CTJ983051 DCX983051:DDF983051 DMT983051:DNB983051 DWP983051:DWX983051 EGL983051:EGT983051 EQH983051:EQP983051 FAD983051:FAL983051 FJZ983051:FKH983051 FTV983051:FUD983051 GDR983051:GDZ983051 GNN983051:GNV983051 GXJ983051:GXR983051 HHF983051:HHN983051 HRB983051:HRJ983051 IAX983051:IBF983051 IKT983051:ILB983051 IUP983051:IUX983051 JEL983051:JET983051 JOH983051:JOP983051 JYD983051:JYL983051 KHZ983051:KIH983051 KRV983051:KSD983051 LBR983051:LBZ983051 LLN983051:LLV983051 LVJ983051:LVR983051 MFF983051:MFN983051 MPB983051:MPJ983051 MYX983051:MZF983051 NIT983051:NJB983051 NSP983051:NSX983051 OCL983051:OCT983051 OMH983051:OMP983051 OWD983051:OWL983051 PFZ983051:PGH983051 PPV983051:PQD983051 PZR983051:PZZ983051 QJN983051:QJV983051 QTJ983051:QTR983051 RDF983051:RDN983051 RNB983051:RNJ983051 RWX983051:RXF983051 SGT983051:SHB983051 SQP983051:SQX983051 TAL983051:TAT983051 TKH983051:TKP983051 TUD983051:TUL983051 UDZ983051:UEH983051 UNV983051:UOD983051 UXR983051:UXZ983051 VHN983051:VHV983051 VRJ983051:VRR983051 WBF983051:WBN983051 WLB983051:WLJ983051 WUX983051:WVF983051 J65517:K65518 IS65517:IT65518 SO65517:SP65518 ACK65517:ACL65518 AMG65517:AMH65518 AWC65517:AWD65518 BFY65517:BFZ65518 BPU65517:BPV65518 BZQ65517:BZR65518 CJM65517:CJN65518 CTI65517:CTJ65518 DDE65517:DDF65518 DNA65517:DNB65518 DWW65517:DWX65518 EGS65517:EGT65518 EQO65517:EQP65518 FAK65517:FAL65518 FKG65517:FKH65518 FUC65517:FUD65518 GDY65517:GDZ65518 GNU65517:GNV65518 GXQ65517:GXR65518 HHM65517:HHN65518 HRI65517:HRJ65518 IBE65517:IBF65518 ILA65517:ILB65518 IUW65517:IUX65518 JES65517:JET65518 JOO65517:JOP65518 JYK65517:JYL65518 KIG65517:KIH65518 KSC65517:KSD65518 LBY65517:LBZ65518 LLU65517:LLV65518 LVQ65517:LVR65518 MFM65517:MFN65518 MPI65517:MPJ65518 MZE65517:MZF65518 NJA65517:NJB65518 NSW65517:NSX65518 OCS65517:OCT65518 OMO65517:OMP65518 OWK65517:OWL65518 PGG65517:PGH65518 PQC65517:PQD65518 PZY65517:PZZ65518 QJU65517:QJV65518 QTQ65517:QTR65518 RDM65517:RDN65518 RNI65517:RNJ65518 RXE65517:RXF65518 SHA65517:SHB65518 SQW65517:SQX65518 TAS65517:TAT65518 TKO65517:TKP65518 TUK65517:TUL65518 UEG65517:UEH65518 UOC65517:UOD65518 UXY65517:UXZ65518 VHU65517:VHV65518 VRQ65517:VRR65518 WBM65517:WBN65518 WLI65517:WLJ65518 WVE65517:WVF65518 J131053:K131054 IS131053:IT131054 SO131053:SP131054 ACK131053:ACL131054 AMG131053:AMH131054 AWC131053:AWD131054 BFY131053:BFZ131054 BPU131053:BPV131054 BZQ131053:BZR131054 CJM131053:CJN131054 CTI131053:CTJ131054 DDE131053:DDF131054 DNA131053:DNB131054 DWW131053:DWX131054 EGS131053:EGT131054 EQO131053:EQP131054 FAK131053:FAL131054 FKG131053:FKH131054 FUC131053:FUD131054 GDY131053:GDZ131054 GNU131053:GNV131054 GXQ131053:GXR131054 HHM131053:HHN131054 HRI131053:HRJ131054 IBE131053:IBF131054 ILA131053:ILB131054 IUW131053:IUX131054 JES131053:JET131054 JOO131053:JOP131054 JYK131053:JYL131054 KIG131053:KIH131054 KSC131053:KSD131054 LBY131053:LBZ131054 LLU131053:LLV131054 LVQ131053:LVR131054 MFM131053:MFN131054 MPI131053:MPJ131054 MZE131053:MZF131054 NJA131053:NJB131054 NSW131053:NSX131054 OCS131053:OCT131054 OMO131053:OMP131054 OWK131053:OWL131054 PGG131053:PGH131054 PQC131053:PQD131054 PZY131053:PZZ131054 QJU131053:QJV131054 QTQ131053:QTR131054 RDM131053:RDN131054 RNI131053:RNJ131054 RXE131053:RXF131054 SHA131053:SHB131054 SQW131053:SQX131054 TAS131053:TAT131054 TKO131053:TKP131054 TUK131053:TUL131054 UEG131053:UEH131054 UOC131053:UOD131054 UXY131053:UXZ131054 VHU131053:VHV131054 VRQ131053:VRR131054 WBM131053:WBN131054 WLI131053:WLJ131054 WVE131053:WVF131054 J196589:K196590 IS196589:IT196590 SO196589:SP196590 ACK196589:ACL196590 AMG196589:AMH196590 AWC196589:AWD196590 BFY196589:BFZ196590 BPU196589:BPV196590 BZQ196589:BZR196590 CJM196589:CJN196590 CTI196589:CTJ196590 DDE196589:DDF196590 DNA196589:DNB196590 DWW196589:DWX196590 EGS196589:EGT196590 EQO196589:EQP196590 FAK196589:FAL196590 FKG196589:FKH196590 FUC196589:FUD196590 GDY196589:GDZ196590 GNU196589:GNV196590 GXQ196589:GXR196590 HHM196589:HHN196590 HRI196589:HRJ196590 IBE196589:IBF196590 ILA196589:ILB196590 IUW196589:IUX196590 JES196589:JET196590 JOO196589:JOP196590 JYK196589:JYL196590 KIG196589:KIH196590 KSC196589:KSD196590 LBY196589:LBZ196590 LLU196589:LLV196590 LVQ196589:LVR196590 MFM196589:MFN196590 MPI196589:MPJ196590 MZE196589:MZF196590 NJA196589:NJB196590 NSW196589:NSX196590 OCS196589:OCT196590 OMO196589:OMP196590 OWK196589:OWL196590 PGG196589:PGH196590 PQC196589:PQD196590 PZY196589:PZZ196590 QJU196589:QJV196590 QTQ196589:QTR196590 RDM196589:RDN196590 RNI196589:RNJ196590 RXE196589:RXF196590 SHA196589:SHB196590 SQW196589:SQX196590 TAS196589:TAT196590 TKO196589:TKP196590 TUK196589:TUL196590 UEG196589:UEH196590 UOC196589:UOD196590 UXY196589:UXZ196590 VHU196589:VHV196590 VRQ196589:VRR196590 WBM196589:WBN196590 WLI196589:WLJ196590 WVE196589:WVF196590 J262125:K262126 IS262125:IT262126 SO262125:SP262126 ACK262125:ACL262126 AMG262125:AMH262126 AWC262125:AWD262126 BFY262125:BFZ262126 BPU262125:BPV262126 BZQ262125:BZR262126 CJM262125:CJN262126 CTI262125:CTJ262126 DDE262125:DDF262126 DNA262125:DNB262126 DWW262125:DWX262126 EGS262125:EGT262126 EQO262125:EQP262126 FAK262125:FAL262126 FKG262125:FKH262126 FUC262125:FUD262126 GDY262125:GDZ262126 GNU262125:GNV262126 GXQ262125:GXR262126 HHM262125:HHN262126 HRI262125:HRJ262126 IBE262125:IBF262126 ILA262125:ILB262126 IUW262125:IUX262126 JES262125:JET262126 JOO262125:JOP262126 JYK262125:JYL262126 KIG262125:KIH262126 KSC262125:KSD262126 LBY262125:LBZ262126 LLU262125:LLV262126 LVQ262125:LVR262126 MFM262125:MFN262126 MPI262125:MPJ262126 MZE262125:MZF262126 NJA262125:NJB262126 NSW262125:NSX262126 OCS262125:OCT262126 OMO262125:OMP262126 OWK262125:OWL262126 PGG262125:PGH262126 PQC262125:PQD262126 PZY262125:PZZ262126 QJU262125:QJV262126 QTQ262125:QTR262126 RDM262125:RDN262126 RNI262125:RNJ262126 RXE262125:RXF262126 SHA262125:SHB262126 SQW262125:SQX262126 TAS262125:TAT262126 TKO262125:TKP262126 TUK262125:TUL262126 UEG262125:UEH262126 UOC262125:UOD262126 UXY262125:UXZ262126 VHU262125:VHV262126 VRQ262125:VRR262126 WBM262125:WBN262126 WLI262125:WLJ262126 WVE262125:WVF262126 J327661:K327662 IS327661:IT327662 SO327661:SP327662 ACK327661:ACL327662 AMG327661:AMH327662 AWC327661:AWD327662 BFY327661:BFZ327662 BPU327661:BPV327662 BZQ327661:BZR327662 CJM327661:CJN327662 CTI327661:CTJ327662 DDE327661:DDF327662 DNA327661:DNB327662 DWW327661:DWX327662 EGS327661:EGT327662 EQO327661:EQP327662 FAK327661:FAL327662 FKG327661:FKH327662 FUC327661:FUD327662 GDY327661:GDZ327662 GNU327661:GNV327662 GXQ327661:GXR327662 HHM327661:HHN327662 HRI327661:HRJ327662 IBE327661:IBF327662 ILA327661:ILB327662 IUW327661:IUX327662 JES327661:JET327662 JOO327661:JOP327662 JYK327661:JYL327662 KIG327661:KIH327662 KSC327661:KSD327662 LBY327661:LBZ327662 LLU327661:LLV327662 LVQ327661:LVR327662 MFM327661:MFN327662 MPI327661:MPJ327662 MZE327661:MZF327662 NJA327661:NJB327662 NSW327661:NSX327662 OCS327661:OCT327662 OMO327661:OMP327662 OWK327661:OWL327662 PGG327661:PGH327662 PQC327661:PQD327662 PZY327661:PZZ327662 QJU327661:QJV327662 QTQ327661:QTR327662 RDM327661:RDN327662 RNI327661:RNJ327662 RXE327661:RXF327662 SHA327661:SHB327662 SQW327661:SQX327662 TAS327661:TAT327662 TKO327661:TKP327662 TUK327661:TUL327662 UEG327661:UEH327662 UOC327661:UOD327662 UXY327661:UXZ327662 VHU327661:VHV327662 VRQ327661:VRR327662 WBM327661:WBN327662 WLI327661:WLJ327662 WVE327661:WVF327662 J393197:K393198 IS393197:IT393198 SO393197:SP393198 ACK393197:ACL393198 AMG393197:AMH393198 AWC393197:AWD393198 BFY393197:BFZ393198 BPU393197:BPV393198 BZQ393197:BZR393198 CJM393197:CJN393198 CTI393197:CTJ393198 DDE393197:DDF393198 DNA393197:DNB393198 DWW393197:DWX393198 EGS393197:EGT393198 EQO393197:EQP393198 FAK393197:FAL393198 FKG393197:FKH393198 FUC393197:FUD393198 GDY393197:GDZ393198 GNU393197:GNV393198 GXQ393197:GXR393198 HHM393197:HHN393198 HRI393197:HRJ393198 IBE393197:IBF393198 ILA393197:ILB393198 IUW393197:IUX393198 JES393197:JET393198 JOO393197:JOP393198 JYK393197:JYL393198 KIG393197:KIH393198 KSC393197:KSD393198 LBY393197:LBZ393198 LLU393197:LLV393198 LVQ393197:LVR393198 MFM393197:MFN393198 MPI393197:MPJ393198 MZE393197:MZF393198 NJA393197:NJB393198 NSW393197:NSX393198 OCS393197:OCT393198 OMO393197:OMP393198 OWK393197:OWL393198 PGG393197:PGH393198 PQC393197:PQD393198 PZY393197:PZZ393198 QJU393197:QJV393198 QTQ393197:QTR393198 RDM393197:RDN393198 RNI393197:RNJ393198 RXE393197:RXF393198 SHA393197:SHB393198 SQW393197:SQX393198 TAS393197:TAT393198 TKO393197:TKP393198 TUK393197:TUL393198 UEG393197:UEH393198 UOC393197:UOD393198 UXY393197:UXZ393198 VHU393197:VHV393198 VRQ393197:VRR393198 WBM393197:WBN393198 WLI393197:WLJ393198 WVE393197:WVF393198 J458733:K458734 IS458733:IT458734 SO458733:SP458734 ACK458733:ACL458734 AMG458733:AMH458734 AWC458733:AWD458734 BFY458733:BFZ458734 BPU458733:BPV458734 BZQ458733:BZR458734 CJM458733:CJN458734 CTI458733:CTJ458734 DDE458733:DDF458734 DNA458733:DNB458734 DWW458733:DWX458734 EGS458733:EGT458734 EQO458733:EQP458734 FAK458733:FAL458734 FKG458733:FKH458734 FUC458733:FUD458734 GDY458733:GDZ458734 GNU458733:GNV458734 GXQ458733:GXR458734 HHM458733:HHN458734 HRI458733:HRJ458734 IBE458733:IBF458734 ILA458733:ILB458734 IUW458733:IUX458734 JES458733:JET458734 JOO458733:JOP458734 JYK458733:JYL458734 KIG458733:KIH458734 KSC458733:KSD458734 LBY458733:LBZ458734 LLU458733:LLV458734 LVQ458733:LVR458734 MFM458733:MFN458734 MPI458733:MPJ458734 MZE458733:MZF458734 NJA458733:NJB458734 NSW458733:NSX458734 OCS458733:OCT458734 OMO458733:OMP458734 OWK458733:OWL458734 PGG458733:PGH458734 PQC458733:PQD458734 PZY458733:PZZ458734 QJU458733:QJV458734 QTQ458733:QTR458734 RDM458733:RDN458734 RNI458733:RNJ458734 RXE458733:RXF458734 SHA458733:SHB458734 SQW458733:SQX458734 TAS458733:TAT458734 TKO458733:TKP458734 TUK458733:TUL458734 UEG458733:UEH458734 UOC458733:UOD458734 UXY458733:UXZ458734 VHU458733:VHV458734 VRQ458733:VRR458734 WBM458733:WBN458734 WLI458733:WLJ458734 WVE458733:WVF458734 J524269:K524270 IS524269:IT524270 SO524269:SP524270 ACK524269:ACL524270 AMG524269:AMH524270 AWC524269:AWD524270 BFY524269:BFZ524270 BPU524269:BPV524270 BZQ524269:BZR524270 CJM524269:CJN524270 CTI524269:CTJ524270 DDE524269:DDF524270 DNA524269:DNB524270 DWW524269:DWX524270 EGS524269:EGT524270 EQO524269:EQP524270 FAK524269:FAL524270 FKG524269:FKH524270 FUC524269:FUD524270 GDY524269:GDZ524270 GNU524269:GNV524270 GXQ524269:GXR524270 HHM524269:HHN524270 HRI524269:HRJ524270 IBE524269:IBF524270 ILA524269:ILB524270 IUW524269:IUX524270 JES524269:JET524270 JOO524269:JOP524270 JYK524269:JYL524270 KIG524269:KIH524270 KSC524269:KSD524270 LBY524269:LBZ524270 LLU524269:LLV524270 LVQ524269:LVR524270 MFM524269:MFN524270 MPI524269:MPJ524270 MZE524269:MZF524270 NJA524269:NJB524270 NSW524269:NSX524270 OCS524269:OCT524270 OMO524269:OMP524270 OWK524269:OWL524270 PGG524269:PGH524270 PQC524269:PQD524270 PZY524269:PZZ524270 QJU524269:QJV524270 QTQ524269:QTR524270 RDM524269:RDN524270 RNI524269:RNJ524270 RXE524269:RXF524270 SHA524269:SHB524270 SQW524269:SQX524270 TAS524269:TAT524270 TKO524269:TKP524270 TUK524269:TUL524270 UEG524269:UEH524270 UOC524269:UOD524270 UXY524269:UXZ524270 VHU524269:VHV524270 VRQ524269:VRR524270 WBM524269:WBN524270 WLI524269:WLJ524270 WVE524269:WVF524270 J589805:K589806 IS589805:IT589806 SO589805:SP589806 ACK589805:ACL589806 AMG589805:AMH589806 AWC589805:AWD589806 BFY589805:BFZ589806 BPU589805:BPV589806 BZQ589805:BZR589806 CJM589805:CJN589806 CTI589805:CTJ589806 DDE589805:DDF589806 DNA589805:DNB589806 DWW589805:DWX589806 EGS589805:EGT589806 EQO589805:EQP589806 FAK589805:FAL589806 FKG589805:FKH589806 FUC589805:FUD589806 GDY589805:GDZ589806 GNU589805:GNV589806 GXQ589805:GXR589806 HHM589805:HHN589806 HRI589805:HRJ589806 IBE589805:IBF589806 ILA589805:ILB589806 IUW589805:IUX589806 JES589805:JET589806 JOO589805:JOP589806 JYK589805:JYL589806 KIG589805:KIH589806 KSC589805:KSD589806 LBY589805:LBZ589806 LLU589805:LLV589806 LVQ589805:LVR589806 MFM589805:MFN589806 MPI589805:MPJ589806 MZE589805:MZF589806 NJA589805:NJB589806 NSW589805:NSX589806 OCS589805:OCT589806 OMO589805:OMP589806 OWK589805:OWL589806 PGG589805:PGH589806 PQC589805:PQD589806 PZY589805:PZZ589806 QJU589805:QJV589806 QTQ589805:QTR589806 RDM589805:RDN589806 RNI589805:RNJ589806 RXE589805:RXF589806 SHA589805:SHB589806 SQW589805:SQX589806 TAS589805:TAT589806 TKO589805:TKP589806 TUK589805:TUL589806 UEG589805:UEH589806 UOC589805:UOD589806 UXY589805:UXZ589806 VHU589805:VHV589806 VRQ589805:VRR589806 WBM589805:WBN589806 WLI589805:WLJ589806 WVE589805:WVF589806 J655341:K655342 IS655341:IT655342 SO655341:SP655342 ACK655341:ACL655342 AMG655341:AMH655342 AWC655341:AWD655342 BFY655341:BFZ655342 BPU655341:BPV655342 BZQ655341:BZR655342 CJM655341:CJN655342 CTI655341:CTJ655342 DDE655341:DDF655342 DNA655341:DNB655342 DWW655341:DWX655342 EGS655341:EGT655342 EQO655341:EQP655342 FAK655341:FAL655342 FKG655341:FKH655342 FUC655341:FUD655342 GDY655341:GDZ655342 GNU655341:GNV655342 GXQ655341:GXR655342 HHM655341:HHN655342 HRI655341:HRJ655342 IBE655341:IBF655342 ILA655341:ILB655342 IUW655341:IUX655342 JES655341:JET655342 JOO655341:JOP655342 JYK655341:JYL655342 KIG655341:KIH655342 KSC655341:KSD655342 LBY655341:LBZ655342 LLU655341:LLV655342 LVQ655341:LVR655342 MFM655341:MFN655342 MPI655341:MPJ655342 MZE655341:MZF655342 NJA655341:NJB655342 NSW655341:NSX655342 OCS655341:OCT655342 OMO655341:OMP655342 OWK655341:OWL655342 PGG655341:PGH655342 PQC655341:PQD655342 PZY655341:PZZ655342 QJU655341:QJV655342 QTQ655341:QTR655342 RDM655341:RDN655342 RNI655341:RNJ655342 RXE655341:RXF655342 SHA655341:SHB655342 SQW655341:SQX655342 TAS655341:TAT655342 TKO655341:TKP655342 TUK655341:TUL655342 UEG655341:UEH655342 UOC655341:UOD655342 UXY655341:UXZ655342 VHU655341:VHV655342 VRQ655341:VRR655342 WBM655341:WBN655342 WLI655341:WLJ655342 WVE655341:WVF655342 J720877:K720878 IS720877:IT720878 SO720877:SP720878 ACK720877:ACL720878 AMG720877:AMH720878 AWC720877:AWD720878 BFY720877:BFZ720878 BPU720877:BPV720878 BZQ720877:BZR720878 CJM720877:CJN720878 CTI720877:CTJ720878 DDE720877:DDF720878 DNA720877:DNB720878 DWW720877:DWX720878 EGS720877:EGT720878 EQO720877:EQP720878 FAK720877:FAL720878 FKG720877:FKH720878 FUC720877:FUD720878 GDY720877:GDZ720878 GNU720877:GNV720878 GXQ720877:GXR720878 HHM720877:HHN720878 HRI720877:HRJ720878 IBE720877:IBF720878 ILA720877:ILB720878 IUW720877:IUX720878 JES720877:JET720878 JOO720877:JOP720878 JYK720877:JYL720878 KIG720877:KIH720878 KSC720877:KSD720878 LBY720877:LBZ720878 LLU720877:LLV720878 LVQ720877:LVR720878 MFM720877:MFN720878 MPI720877:MPJ720878 MZE720877:MZF720878 NJA720877:NJB720878 NSW720877:NSX720878 OCS720877:OCT720878 OMO720877:OMP720878 OWK720877:OWL720878 PGG720877:PGH720878 PQC720877:PQD720878 PZY720877:PZZ720878 QJU720877:QJV720878 QTQ720877:QTR720878 RDM720877:RDN720878 RNI720877:RNJ720878 RXE720877:RXF720878 SHA720877:SHB720878 SQW720877:SQX720878 TAS720877:TAT720878 TKO720877:TKP720878 TUK720877:TUL720878 UEG720877:UEH720878 UOC720877:UOD720878 UXY720877:UXZ720878 VHU720877:VHV720878 VRQ720877:VRR720878 WBM720877:WBN720878 WLI720877:WLJ720878 WVE720877:WVF720878 J786413:K786414 IS786413:IT786414 SO786413:SP786414 ACK786413:ACL786414 AMG786413:AMH786414 AWC786413:AWD786414 BFY786413:BFZ786414 BPU786413:BPV786414 BZQ786413:BZR786414 CJM786413:CJN786414 CTI786413:CTJ786414 DDE786413:DDF786414 DNA786413:DNB786414 DWW786413:DWX786414 EGS786413:EGT786414 EQO786413:EQP786414 FAK786413:FAL786414 FKG786413:FKH786414 FUC786413:FUD786414 GDY786413:GDZ786414 GNU786413:GNV786414 GXQ786413:GXR786414 HHM786413:HHN786414 HRI786413:HRJ786414 IBE786413:IBF786414 ILA786413:ILB786414 IUW786413:IUX786414 JES786413:JET786414 JOO786413:JOP786414 JYK786413:JYL786414 KIG786413:KIH786414 KSC786413:KSD786414 LBY786413:LBZ786414 LLU786413:LLV786414 LVQ786413:LVR786414 MFM786413:MFN786414 MPI786413:MPJ786414 MZE786413:MZF786414 NJA786413:NJB786414 NSW786413:NSX786414 OCS786413:OCT786414 OMO786413:OMP786414 OWK786413:OWL786414 PGG786413:PGH786414 PQC786413:PQD786414 PZY786413:PZZ786414 QJU786413:QJV786414 QTQ786413:QTR786414 RDM786413:RDN786414 RNI786413:RNJ786414 RXE786413:RXF786414 SHA786413:SHB786414 SQW786413:SQX786414 TAS786413:TAT786414 TKO786413:TKP786414 TUK786413:TUL786414 UEG786413:UEH786414 UOC786413:UOD786414 UXY786413:UXZ786414 VHU786413:VHV786414 VRQ786413:VRR786414 WBM786413:WBN786414 WLI786413:WLJ786414 WVE786413:WVF786414 J851949:K851950 IS851949:IT851950 SO851949:SP851950 ACK851949:ACL851950 AMG851949:AMH851950 AWC851949:AWD851950 BFY851949:BFZ851950 BPU851949:BPV851950 BZQ851949:BZR851950 CJM851949:CJN851950 CTI851949:CTJ851950 DDE851949:DDF851950 DNA851949:DNB851950 DWW851949:DWX851950 EGS851949:EGT851950 EQO851949:EQP851950 FAK851949:FAL851950 FKG851949:FKH851950 FUC851949:FUD851950 GDY851949:GDZ851950 GNU851949:GNV851950 GXQ851949:GXR851950 HHM851949:HHN851950 HRI851949:HRJ851950 IBE851949:IBF851950 ILA851949:ILB851950 IUW851949:IUX851950 JES851949:JET851950 JOO851949:JOP851950 JYK851949:JYL851950 KIG851949:KIH851950 KSC851949:KSD851950 LBY851949:LBZ851950 LLU851949:LLV851950 LVQ851949:LVR851950 MFM851949:MFN851950 MPI851949:MPJ851950 MZE851949:MZF851950 NJA851949:NJB851950 NSW851949:NSX851950 OCS851949:OCT851950 OMO851949:OMP851950 OWK851949:OWL851950 PGG851949:PGH851950 PQC851949:PQD851950 PZY851949:PZZ851950 QJU851949:QJV851950 QTQ851949:QTR851950 RDM851949:RDN851950 RNI851949:RNJ851950 RXE851949:RXF851950 SHA851949:SHB851950 SQW851949:SQX851950 TAS851949:TAT851950 TKO851949:TKP851950 TUK851949:TUL851950 UEG851949:UEH851950 UOC851949:UOD851950 UXY851949:UXZ851950 VHU851949:VHV851950 VRQ851949:VRR851950 WBM851949:WBN851950 WLI851949:WLJ851950 WVE851949:WVF851950 J917485:K917486 IS917485:IT917486 SO917485:SP917486 ACK917485:ACL917486 AMG917485:AMH917486 AWC917485:AWD917486 BFY917485:BFZ917486 BPU917485:BPV917486 BZQ917485:BZR917486 CJM917485:CJN917486 CTI917485:CTJ917486 DDE917485:DDF917486 DNA917485:DNB917486 DWW917485:DWX917486 EGS917485:EGT917486 EQO917485:EQP917486 FAK917485:FAL917486 FKG917485:FKH917486 FUC917485:FUD917486 GDY917485:GDZ917486 GNU917485:GNV917486 GXQ917485:GXR917486 HHM917485:HHN917486 HRI917485:HRJ917486 IBE917485:IBF917486 ILA917485:ILB917486 IUW917485:IUX917486 JES917485:JET917486 JOO917485:JOP917486 JYK917485:JYL917486 KIG917485:KIH917486 KSC917485:KSD917486 LBY917485:LBZ917486 LLU917485:LLV917486 LVQ917485:LVR917486 MFM917485:MFN917486 MPI917485:MPJ917486 MZE917485:MZF917486 NJA917485:NJB917486 NSW917485:NSX917486 OCS917485:OCT917486 OMO917485:OMP917486 OWK917485:OWL917486 PGG917485:PGH917486 PQC917485:PQD917486 PZY917485:PZZ917486 QJU917485:QJV917486 QTQ917485:QTR917486 RDM917485:RDN917486 RNI917485:RNJ917486 RXE917485:RXF917486 SHA917485:SHB917486 SQW917485:SQX917486 TAS917485:TAT917486 TKO917485:TKP917486 TUK917485:TUL917486 UEG917485:UEH917486 UOC917485:UOD917486 UXY917485:UXZ917486 VHU917485:VHV917486 VRQ917485:VRR917486 WBM917485:WBN917486 WLI917485:WLJ917486 WVE917485:WVF917486 J983021:K983022 IS983021:IT983022 SO983021:SP983022 ACK983021:ACL983022 AMG983021:AMH983022 AWC983021:AWD983022 BFY983021:BFZ983022 BPU983021:BPV983022 BZQ983021:BZR983022 CJM983021:CJN983022 CTI983021:CTJ983022 DDE983021:DDF983022 DNA983021:DNB983022 DWW983021:DWX983022 EGS983021:EGT983022 EQO983021:EQP983022 FAK983021:FAL983022 FKG983021:FKH983022 FUC983021:FUD983022 GDY983021:GDZ983022 GNU983021:GNV983022 GXQ983021:GXR983022 HHM983021:HHN983022 HRI983021:HRJ983022 IBE983021:IBF983022 ILA983021:ILB983022 IUW983021:IUX983022 JES983021:JET983022 JOO983021:JOP983022 JYK983021:JYL983022 KIG983021:KIH983022 KSC983021:KSD983022 LBY983021:LBZ983022 LLU983021:LLV983022 LVQ983021:LVR983022 MFM983021:MFN983022 MPI983021:MPJ983022 MZE983021:MZF983022 NJA983021:NJB983022 NSW983021:NSX983022 OCS983021:OCT983022 OMO983021:OMP983022 OWK983021:OWL983022 PGG983021:PGH983022 PQC983021:PQD983022 PZY983021:PZZ983022 QJU983021:QJV983022 QTQ983021:QTR983022 RDM983021:RDN983022 RNI983021:RNJ983022 RXE983021:RXF983022 SHA983021:SHB983022 SQW983021:SQX983022 TAS983021:TAT983022 TKO983021:TKP983022 TUK983021:TUL983022 UEG983021:UEH983022 UOC983021:UOD983022 UXY983021:UXZ983022 VHU983021:VHV983022 VRQ983021:VRR983022 WBM983021:WBN983022 WLI983021:WLJ983022 WVE983021:WVF983022 IL65505:IQ65505 SH65505:SM65505 ACD65505:ACI65505 ALZ65505:AME65505 AVV65505:AWA65505 BFR65505:BFW65505 BPN65505:BPS65505 BZJ65505:BZO65505 CJF65505:CJK65505 CTB65505:CTG65505 DCX65505:DDC65505 DMT65505:DMY65505 DWP65505:DWU65505 EGL65505:EGQ65505 EQH65505:EQM65505 FAD65505:FAI65505 FJZ65505:FKE65505 FTV65505:FUA65505 GDR65505:GDW65505 GNN65505:GNS65505 GXJ65505:GXO65505 HHF65505:HHK65505 HRB65505:HRG65505 IAX65505:IBC65505 IKT65505:IKY65505 IUP65505:IUU65505 JEL65505:JEQ65505 JOH65505:JOM65505 JYD65505:JYI65505 KHZ65505:KIE65505 KRV65505:KSA65505 LBR65505:LBW65505 LLN65505:LLS65505 LVJ65505:LVO65505 MFF65505:MFK65505 MPB65505:MPG65505 MYX65505:MZC65505 NIT65505:NIY65505 NSP65505:NSU65505 OCL65505:OCQ65505 OMH65505:OMM65505 OWD65505:OWI65505 PFZ65505:PGE65505 PPV65505:PQA65505 PZR65505:PZW65505 QJN65505:QJS65505 QTJ65505:QTO65505 RDF65505:RDK65505 RNB65505:RNG65505 RWX65505:RXC65505 SGT65505:SGY65505 SQP65505:SQU65505 TAL65505:TAQ65505 TKH65505:TKM65505 TUD65505:TUI65505 UDZ65505:UEE65505 UNV65505:UOA65505 UXR65505:UXW65505 VHN65505:VHS65505 VRJ65505:VRO65505 WBF65505:WBK65505 WLB65505:WLG65505 WUX65505:WVC65505 IL131041:IQ131041 SH131041:SM131041 ACD131041:ACI131041 ALZ131041:AME131041 AVV131041:AWA131041 BFR131041:BFW131041 BPN131041:BPS131041 BZJ131041:BZO131041 CJF131041:CJK131041 CTB131041:CTG131041 DCX131041:DDC131041 DMT131041:DMY131041 DWP131041:DWU131041 EGL131041:EGQ131041 EQH131041:EQM131041 FAD131041:FAI131041 FJZ131041:FKE131041 FTV131041:FUA131041 GDR131041:GDW131041 GNN131041:GNS131041 GXJ131041:GXO131041 HHF131041:HHK131041 HRB131041:HRG131041 IAX131041:IBC131041 IKT131041:IKY131041 IUP131041:IUU131041 JEL131041:JEQ131041 JOH131041:JOM131041 JYD131041:JYI131041 KHZ131041:KIE131041 KRV131041:KSA131041 LBR131041:LBW131041 LLN131041:LLS131041 LVJ131041:LVO131041 MFF131041:MFK131041 MPB131041:MPG131041 MYX131041:MZC131041 NIT131041:NIY131041 NSP131041:NSU131041 OCL131041:OCQ131041 OMH131041:OMM131041 OWD131041:OWI131041 PFZ131041:PGE131041 PPV131041:PQA131041 PZR131041:PZW131041 QJN131041:QJS131041 QTJ131041:QTO131041 RDF131041:RDK131041 RNB131041:RNG131041 RWX131041:RXC131041 SGT131041:SGY131041 SQP131041:SQU131041 TAL131041:TAQ131041 TKH131041:TKM131041 TUD131041:TUI131041 UDZ131041:UEE131041 UNV131041:UOA131041 UXR131041:UXW131041 VHN131041:VHS131041 VRJ131041:VRO131041 WBF131041:WBK131041 WLB131041:WLG131041 WUX131041:WVC131041 IL196577:IQ196577 SH196577:SM196577 ACD196577:ACI196577 ALZ196577:AME196577 AVV196577:AWA196577 BFR196577:BFW196577 BPN196577:BPS196577 BZJ196577:BZO196577 CJF196577:CJK196577 CTB196577:CTG196577 DCX196577:DDC196577 DMT196577:DMY196577 DWP196577:DWU196577 EGL196577:EGQ196577 EQH196577:EQM196577 FAD196577:FAI196577 FJZ196577:FKE196577 FTV196577:FUA196577 GDR196577:GDW196577 GNN196577:GNS196577 GXJ196577:GXO196577 HHF196577:HHK196577 HRB196577:HRG196577 IAX196577:IBC196577 IKT196577:IKY196577 IUP196577:IUU196577 JEL196577:JEQ196577 JOH196577:JOM196577 JYD196577:JYI196577 KHZ196577:KIE196577 KRV196577:KSA196577 LBR196577:LBW196577 LLN196577:LLS196577 LVJ196577:LVO196577 MFF196577:MFK196577 MPB196577:MPG196577 MYX196577:MZC196577 NIT196577:NIY196577 NSP196577:NSU196577 OCL196577:OCQ196577 OMH196577:OMM196577 OWD196577:OWI196577 PFZ196577:PGE196577 PPV196577:PQA196577 PZR196577:PZW196577 QJN196577:QJS196577 QTJ196577:QTO196577 RDF196577:RDK196577 RNB196577:RNG196577 RWX196577:RXC196577 SGT196577:SGY196577 SQP196577:SQU196577 TAL196577:TAQ196577 TKH196577:TKM196577 TUD196577:TUI196577 UDZ196577:UEE196577 UNV196577:UOA196577 UXR196577:UXW196577 VHN196577:VHS196577 VRJ196577:VRO196577 WBF196577:WBK196577 WLB196577:WLG196577 WUX196577:WVC196577 IL262113:IQ262113 SH262113:SM262113 ACD262113:ACI262113 ALZ262113:AME262113 AVV262113:AWA262113 BFR262113:BFW262113 BPN262113:BPS262113 BZJ262113:BZO262113 CJF262113:CJK262113 CTB262113:CTG262113 DCX262113:DDC262113 DMT262113:DMY262113 DWP262113:DWU262113 EGL262113:EGQ262113 EQH262113:EQM262113 FAD262113:FAI262113 FJZ262113:FKE262113 FTV262113:FUA262113 GDR262113:GDW262113 GNN262113:GNS262113 GXJ262113:GXO262113 HHF262113:HHK262113 HRB262113:HRG262113 IAX262113:IBC262113 IKT262113:IKY262113 IUP262113:IUU262113 JEL262113:JEQ262113 JOH262113:JOM262113 JYD262113:JYI262113 KHZ262113:KIE262113 KRV262113:KSA262113 LBR262113:LBW262113 LLN262113:LLS262113 LVJ262113:LVO262113 MFF262113:MFK262113 MPB262113:MPG262113 MYX262113:MZC262113 NIT262113:NIY262113 NSP262113:NSU262113 OCL262113:OCQ262113 OMH262113:OMM262113 OWD262113:OWI262113 PFZ262113:PGE262113 PPV262113:PQA262113 PZR262113:PZW262113 QJN262113:QJS262113 QTJ262113:QTO262113 RDF262113:RDK262113 RNB262113:RNG262113 RWX262113:RXC262113 SGT262113:SGY262113 SQP262113:SQU262113 TAL262113:TAQ262113 TKH262113:TKM262113 TUD262113:TUI262113 UDZ262113:UEE262113 UNV262113:UOA262113 UXR262113:UXW262113 VHN262113:VHS262113 VRJ262113:VRO262113 WBF262113:WBK262113 WLB262113:WLG262113 WUX262113:WVC262113 IL327649:IQ327649 SH327649:SM327649 ACD327649:ACI327649 ALZ327649:AME327649 AVV327649:AWA327649 BFR327649:BFW327649 BPN327649:BPS327649 BZJ327649:BZO327649 CJF327649:CJK327649 CTB327649:CTG327649 DCX327649:DDC327649 DMT327649:DMY327649 DWP327649:DWU327649 EGL327649:EGQ327649 EQH327649:EQM327649 FAD327649:FAI327649 FJZ327649:FKE327649 FTV327649:FUA327649 GDR327649:GDW327649 GNN327649:GNS327649 GXJ327649:GXO327649 HHF327649:HHK327649 HRB327649:HRG327649 IAX327649:IBC327649 IKT327649:IKY327649 IUP327649:IUU327649 JEL327649:JEQ327649 JOH327649:JOM327649 JYD327649:JYI327649 KHZ327649:KIE327649 KRV327649:KSA327649 LBR327649:LBW327649 LLN327649:LLS327649 LVJ327649:LVO327649 MFF327649:MFK327649 MPB327649:MPG327649 MYX327649:MZC327649 NIT327649:NIY327649 NSP327649:NSU327649 OCL327649:OCQ327649 OMH327649:OMM327649 OWD327649:OWI327649 PFZ327649:PGE327649 PPV327649:PQA327649 PZR327649:PZW327649 QJN327649:QJS327649 QTJ327649:QTO327649 RDF327649:RDK327649 RNB327649:RNG327649 RWX327649:RXC327649 SGT327649:SGY327649 SQP327649:SQU327649 TAL327649:TAQ327649 TKH327649:TKM327649 TUD327649:TUI327649 UDZ327649:UEE327649 UNV327649:UOA327649 UXR327649:UXW327649 VHN327649:VHS327649 VRJ327649:VRO327649 WBF327649:WBK327649 WLB327649:WLG327649 WUX327649:WVC327649 IL393185:IQ393185 SH393185:SM393185 ACD393185:ACI393185 ALZ393185:AME393185 AVV393185:AWA393185 BFR393185:BFW393185 BPN393185:BPS393185 BZJ393185:BZO393185 CJF393185:CJK393185 CTB393185:CTG393185 DCX393185:DDC393185 DMT393185:DMY393185 DWP393185:DWU393185 EGL393185:EGQ393185 EQH393185:EQM393185 FAD393185:FAI393185 FJZ393185:FKE393185 FTV393185:FUA393185 GDR393185:GDW393185 GNN393185:GNS393185 GXJ393185:GXO393185 HHF393185:HHK393185 HRB393185:HRG393185 IAX393185:IBC393185 IKT393185:IKY393185 IUP393185:IUU393185 JEL393185:JEQ393185 JOH393185:JOM393185 JYD393185:JYI393185 KHZ393185:KIE393185 KRV393185:KSA393185 LBR393185:LBW393185 LLN393185:LLS393185 LVJ393185:LVO393185 MFF393185:MFK393185 MPB393185:MPG393185 MYX393185:MZC393185 NIT393185:NIY393185 NSP393185:NSU393185 OCL393185:OCQ393185 OMH393185:OMM393185 OWD393185:OWI393185 PFZ393185:PGE393185 PPV393185:PQA393185 PZR393185:PZW393185 QJN393185:QJS393185 QTJ393185:QTO393185 RDF393185:RDK393185 RNB393185:RNG393185 RWX393185:RXC393185 SGT393185:SGY393185 SQP393185:SQU393185 TAL393185:TAQ393185 TKH393185:TKM393185 TUD393185:TUI393185 UDZ393185:UEE393185 UNV393185:UOA393185 UXR393185:UXW393185 VHN393185:VHS393185 VRJ393185:VRO393185 WBF393185:WBK393185 WLB393185:WLG393185 WUX393185:WVC393185 IL458721:IQ458721 SH458721:SM458721 ACD458721:ACI458721 ALZ458721:AME458721 AVV458721:AWA458721 BFR458721:BFW458721 BPN458721:BPS458721 BZJ458721:BZO458721 CJF458721:CJK458721 CTB458721:CTG458721 DCX458721:DDC458721 DMT458721:DMY458721 DWP458721:DWU458721 EGL458721:EGQ458721 EQH458721:EQM458721 FAD458721:FAI458721 FJZ458721:FKE458721 FTV458721:FUA458721 GDR458721:GDW458721 GNN458721:GNS458721 GXJ458721:GXO458721 HHF458721:HHK458721 HRB458721:HRG458721 IAX458721:IBC458721 IKT458721:IKY458721 IUP458721:IUU458721 JEL458721:JEQ458721 JOH458721:JOM458721 JYD458721:JYI458721 KHZ458721:KIE458721 KRV458721:KSA458721 LBR458721:LBW458721 LLN458721:LLS458721 LVJ458721:LVO458721 MFF458721:MFK458721 MPB458721:MPG458721 MYX458721:MZC458721 NIT458721:NIY458721 NSP458721:NSU458721 OCL458721:OCQ458721 OMH458721:OMM458721 OWD458721:OWI458721 PFZ458721:PGE458721 PPV458721:PQA458721 PZR458721:PZW458721 QJN458721:QJS458721 QTJ458721:QTO458721 RDF458721:RDK458721 RNB458721:RNG458721 RWX458721:RXC458721 SGT458721:SGY458721 SQP458721:SQU458721 TAL458721:TAQ458721 TKH458721:TKM458721 TUD458721:TUI458721 UDZ458721:UEE458721 UNV458721:UOA458721 UXR458721:UXW458721 VHN458721:VHS458721 VRJ458721:VRO458721 WBF458721:WBK458721 WLB458721:WLG458721 WUX458721:WVC458721 IL524257:IQ524257 SH524257:SM524257 ACD524257:ACI524257 ALZ524257:AME524257 AVV524257:AWA524257 BFR524257:BFW524257 BPN524257:BPS524257 BZJ524257:BZO524257 CJF524257:CJK524257 CTB524257:CTG524257 DCX524257:DDC524257 DMT524257:DMY524257 DWP524257:DWU524257 EGL524257:EGQ524257 EQH524257:EQM524257 FAD524257:FAI524257 FJZ524257:FKE524257 FTV524257:FUA524257 GDR524257:GDW524257 GNN524257:GNS524257 GXJ524257:GXO524257 HHF524257:HHK524257 HRB524257:HRG524257 IAX524257:IBC524257 IKT524257:IKY524257 IUP524257:IUU524257 JEL524257:JEQ524257 JOH524257:JOM524257 JYD524257:JYI524257 KHZ524257:KIE524257 KRV524257:KSA524257 LBR524257:LBW524257 LLN524257:LLS524257 LVJ524257:LVO524257 MFF524257:MFK524257 MPB524257:MPG524257 MYX524257:MZC524257 NIT524257:NIY524257 NSP524257:NSU524257 OCL524257:OCQ524257 OMH524257:OMM524257 OWD524257:OWI524257 PFZ524257:PGE524257 PPV524257:PQA524257 PZR524257:PZW524257 QJN524257:QJS524257 QTJ524257:QTO524257 RDF524257:RDK524257 RNB524257:RNG524257 RWX524257:RXC524257 SGT524257:SGY524257 SQP524257:SQU524257 TAL524257:TAQ524257 TKH524257:TKM524257 TUD524257:TUI524257 UDZ524257:UEE524257 UNV524257:UOA524257 UXR524257:UXW524257 VHN524257:VHS524257 VRJ524257:VRO524257 WBF524257:WBK524257 WLB524257:WLG524257 WUX524257:WVC524257 IL589793:IQ589793 SH589793:SM589793 ACD589793:ACI589793 ALZ589793:AME589793 AVV589793:AWA589793 BFR589793:BFW589793 BPN589793:BPS589793 BZJ589793:BZO589793 CJF589793:CJK589793 CTB589793:CTG589793 DCX589793:DDC589793 DMT589793:DMY589793 DWP589793:DWU589793 EGL589793:EGQ589793 EQH589793:EQM589793 FAD589793:FAI589793 FJZ589793:FKE589793 FTV589793:FUA589793 GDR589793:GDW589793 GNN589793:GNS589793 GXJ589793:GXO589793 HHF589793:HHK589793 HRB589793:HRG589793 IAX589793:IBC589793 IKT589793:IKY589793 IUP589793:IUU589793 JEL589793:JEQ589793 JOH589793:JOM589793 JYD589793:JYI589793 KHZ589793:KIE589793 KRV589793:KSA589793 LBR589793:LBW589793 LLN589793:LLS589793 LVJ589793:LVO589793 MFF589793:MFK589793 MPB589793:MPG589793 MYX589793:MZC589793 NIT589793:NIY589793 NSP589793:NSU589793 OCL589793:OCQ589793 OMH589793:OMM589793 OWD589793:OWI589793 PFZ589793:PGE589793 PPV589793:PQA589793 PZR589793:PZW589793 QJN589793:QJS589793 QTJ589793:QTO589793 RDF589793:RDK589793 RNB589793:RNG589793 RWX589793:RXC589793 SGT589793:SGY589793 SQP589793:SQU589793 TAL589793:TAQ589793 TKH589793:TKM589793 TUD589793:TUI589793 UDZ589793:UEE589793 UNV589793:UOA589793 UXR589793:UXW589793 VHN589793:VHS589793 VRJ589793:VRO589793 WBF589793:WBK589793 WLB589793:WLG589793 WUX589793:WVC589793 IL655329:IQ655329 SH655329:SM655329 ACD655329:ACI655329 ALZ655329:AME655329 AVV655329:AWA655329 BFR655329:BFW655329 BPN655329:BPS655329 BZJ655329:BZO655329 CJF655329:CJK655329 CTB655329:CTG655329 DCX655329:DDC655329 DMT655329:DMY655329 DWP655329:DWU655329 EGL655329:EGQ655329 EQH655329:EQM655329 FAD655329:FAI655329 FJZ655329:FKE655329 FTV655329:FUA655329 GDR655329:GDW655329 GNN655329:GNS655329 GXJ655329:GXO655329 HHF655329:HHK655329 HRB655329:HRG655329 IAX655329:IBC655329 IKT655329:IKY655329 IUP655329:IUU655329 JEL655329:JEQ655329 JOH655329:JOM655329 JYD655329:JYI655329 KHZ655329:KIE655329 KRV655329:KSA655329 LBR655329:LBW655329 LLN655329:LLS655329 LVJ655329:LVO655329 MFF655329:MFK655329 MPB655329:MPG655329 MYX655329:MZC655329 NIT655329:NIY655329 NSP655329:NSU655329 OCL655329:OCQ655329 OMH655329:OMM655329 OWD655329:OWI655329 PFZ655329:PGE655329 PPV655329:PQA655329 PZR655329:PZW655329 QJN655329:QJS655329 QTJ655329:QTO655329 RDF655329:RDK655329 RNB655329:RNG655329 RWX655329:RXC655329 SGT655329:SGY655329 SQP655329:SQU655329 TAL655329:TAQ655329 TKH655329:TKM655329 TUD655329:TUI655329 UDZ655329:UEE655329 UNV655329:UOA655329 UXR655329:UXW655329 VHN655329:VHS655329 VRJ655329:VRO655329 WBF655329:WBK655329 WLB655329:WLG655329 WUX655329:WVC655329 IL720865:IQ720865 SH720865:SM720865 ACD720865:ACI720865 ALZ720865:AME720865 AVV720865:AWA720865 BFR720865:BFW720865 BPN720865:BPS720865 BZJ720865:BZO720865 CJF720865:CJK720865 CTB720865:CTG720865 DCX720865:DDC720865 DMT720865:DMY720865 DWP720865:DWU720865 EGL720865:EGQ720865 EQH720865:EQM720865 FAD720865:FAI720865 FJZ720865:FKE720865 FTV720865:FUA720865 GDR720865:GDW720865 GNN720865:GNS720865 GXJ720865:GXO720865 HHF720865:HHK720865 HRB720865:HRG720865 IAX720865:IBC720865 IKT720865:IKY720865 IUP720865:IUU720865 JEL720865:JEQ720865 JOH720865:JOM720865 JYD720865:JYI720865 KHZ720865:KIE720865 KRV720865:KSA720865 LBR720865:LBW720865 LLN720865:LLS720865 LVJ720865:LVO720865 MFF720865:MFK720865 MPB720865:MPG720865 MYX720865:MZC720865 NIT720865:NIY720865 NSP720865:NSU720865 OCL720865:OCQ720865 OMH720865:OMM720865 OWD720865:OWI720865 PFZ720865:PGE720865 PPV720865:PQA720865 PZR720865:PZW720865 QJN720865:QJS720865 QTJ720865:QTO720865 RDF720865:RDK720865 RNB720865:RNG720865 RWX720865:RXC720865 SGT720865:SGY720865 SQP720865:SQU720865 TAL720865:TAQ720865 TKH720865:TKM720865 TUD720865:TUI720865 UDZ720865:UEE720865 UNV720865:UOA720865 UXR720865:UXW720865 VHN720865:VHS720865 VRJ720865:VRO720865 WBF720865:WBK720865 WLB720865:WLG720865 WUX720865:WVC720865 IL786401:IQ786401 SH786401:SM786401 ACD786401:ACI786401 ALZ786401:AME786401 AVV786401:AWA786401 BFR786401:BFW786401 BPN786401:BPS786401 BZJ786401:BZO786401 CJF786401:CJK786401 CTB786401:CTG786401 DCX786401:DDC786401 DMT786401:DMY786401 DWP786401:DWU786401 EGL786401:EGQ786401 EQH786401:EQM786401 FAD786401:FAI786401 FJZ786401:FKE786401 FTV786401:FUA786401 GDR786401:GDW786401 GNN786401:GNS786401 GXJ786401:GXO786401 HHF786401:HHK786401 HRB786401:HRG786401 IAX786401:IBC786401 IKT786401:IKY786401 IUP786401:IUU786401 JEL786401:JEQ786401 JOH786401:JOM786401 JYD786401:JYI786401 KHZ786401:KIE786401 KRV786401:KSA786401 LBR786401:LBW786401 LLN786401:LLS786401 LVJ786401:LVO786401 MFF786401:MFK786401 MPB786401:MPG786401 MYX786401:MZC786401 NIT786401:NIY786401 NSP786401:NSU786401 OCL786401:OCQ786401 OMH786401:OMM786401 OWD786401:OWI786401 PFZ786401:PGE786401 PPV786401:PQA786401 PZR786401:PZW786401 QJN786401:QJS786401 QTJ786401:QTO786401 RDF786401:RDK786401 RNB786401:RNG786401 RWX786401:RXC786401 SGT786401:SGY786401 SQP786401:SQU786401 TAL786401:TAQ786401 TKH786401:TKM786401 TUD786401:TUI786401 UDZ786401:UEE786401 UNV786401:UOA786401 UXR786401:UXW786401 VHN786401:VHS786401 VRJ786401:VRO786401 WBF786401:WBK786401 WLB786401:WLG786401 WUX786401:WVC786401 IL851937:IQ851937 SH851937:SM851937 ACD851937:ACI851937 ALZ851937:AME851937 AVV851937:AWA851937 BFR851937:BFW851937 BPN851937:BPS851937 BZJ851937:BZO851937 CJF851937:CJK851937 CTB851937:CTG851937 DCX851937:DDC851937 DMT851937:DMY851937 DWP851937:DWU851937 EGL851937:EGQ851937 EQH851937:EQM851937 FAD851937:FAI851937 FJZ851937:FKE851937 FTV851937:FUA851937 GDR851937:GDW851937 GNN851937:GNS851937 GXJ851937:GXO851937 HHF851937:HHK851937 HRB851937:HRG851937 IAX851937:IBC851937 IKT851937:IKY851937 IUP851937:IUU851937 JEL851937:JEQ851937 JOH851937:JOM851937 JYD851937:JYI851937 KHZ851937:KIE851937 KRV851937:KSA851937 LBR851937:LBW851937 LLN851937:LLS851937 LVJ851937:LVO851937 MFF851937:MFK851937 MPB851937:MPG851937 MYX851937:MZC851937 NIT851937:NIY851937 NSP851937:NSU851937 OCL851937:OCQ851937 OMH851937:OMM851937 OWD851937:OWI851937 PFZ851937:PGE851937 PPV851937:PQA851937 PZR851937:PZW851937 QJN851937:QJS851937 QTJ851937:QTO851937 RDF851937:RDK851937 RNB851937:RNG851937 RWX851937:RXC851937 SGT851937:SGY851937 SQP851937:SQU851937 TAL851937:TAQ851937 TKH851937:TKM851937 TUD851937:TUI851937 UDZ851937:UEE851937 UNV851937:UOA851937 UXR851937:UXW851937 VHN851937:VHS851937 VRJ851937:VRO851937 WBF851937:WBK851937 WLB851937:WLG851937 WUX851937:WVC851937 IL917473:IQ917473 SH917473:SM917473 ACD917473:ACI917473 ALZ917473:AME917473 AVV917473:AWA917473 BFR917473:BFW917473 BPN917473:BPS917473 BZJ917473:BZO917473 CJF917473:CJK917473 CTB917473:CTG917473 DCX917473:DDC917473 DMT917473:DMY917473 DWP917473:DWU917473 EGL917473:EGQ917473 EQH917473:EQM917473 FAD917473:FAI917473 FJZ917473:FKE917473 FTV917473:FUA917473 GDR917473:GDW917473 GNN917473:GNS917473 GXJ917473:GXO917473 HHF917473:HHK917473 HRB917473:HRG917473 IAX917473:IBC917473 IKT917473:IKY917473 IUP917473:IUU917473 JEL917473:JEQ917473 JOH917473:JOM917473 JYD917473:JYI917473 KHZ917473:KIE917473 KRV917473:KSA917473 LBR917473:LBW917473 LLN917473:LLS917473 LVJ917473:LVO917473 MFF917473:MFK917473 MPB917473:MPG917473 MYX917473:MZC917473 NIT917473:NIY917473 NSP917473:NSU917473 OCL917473:OCQ917473 OMH917473:OMM917473 OWD917473:OWI917473 PFZ917473:PGE917473 PPV917473:PQA917473 PZR917473:PZW917473 QJN917473:QJS917473 QTJ917473:QTO917473 RDF917473:RDK917473 RNB917473:RNG917473 RWX917473:RXC917473 SGT917473:SGY917473 SQP917473:SQU917473 TAL917473:TAQ917473 TKH917473:TKM917473 TUD917473:TUI917473 UDZ917473:UEE917473 UNV917473:UOA917473 UXR917473:UXW917473 VHN917473:VHS917473 VRJ917473:VRO917473 WBF917473:WBK917473 WLB917473:WLG917473 WUX917473:WVC917473 IL983009:IQ983009 SH983009:SM983009 ACD983009:ACI983009 ALZ983009:AME983009 AVV983009:AWA983009 BFR983009:BFW983009 BPN983009:BPS983009 BZJ983009:BZO983009 CJF983009:CJK983009 CTB983009:CTG983009 DCX983009:DDC983009 DMT983009:DMY983009 DWP983009:DWU983009 EGL983009:EGQ983009 EQH983009:EQM983009 FAD983009:FAI983009 FJZ983009:FKE983009 FTV983009:FUA983009 GDR983009:GDW983009 GNN983009:GNS983009 GXJ983009:GXO983009 HHF983009:HHK983009 HRB983009:HRG983009 IAX983009:IBC983009 IKT983009:IKY983009 IUP983009:IUU983009 JEL983009:JEQ983009 JOH983009:JOM983009 JYD983009:JYI983009 KHZ983009:KIE983009 KRV983009:KSA983009 LBR983009:LBW983009 LLN983009:LLS983009 LVJ983009:LVO983009 MFF983009:MFK983009 MPB983009:MPG983009 MYX983009:MZC983009 NIT983009:NIY983009 NSP983009:NSU983009 OCL983009:OCQ983009 OMH983009:OMM983009 OWD983009:OWI983009 PFZ983009:PGE983009 PPV983009:PQA983009 PZR983009:PZW983009 QJN983009:QJS983009 QTJ983009:QTO983009 RDF983009:RDK983009 RNB983009:RNG983009 RWX983009:RXC983009 SGT983009:SGY983009 SQP983009:SQU983009 TAL983009:TAQ983009 TKH983009:TKM983009 TUD983009:TUI983009 UDZ983009:UEE983009 UNV983009:UOA983009 UXR983009:UXW983009 VHN983009:VHS983009 VRJ983009:VRO983009 WBF983009:WBK983009 WLB983009:WLG983009 WUX983009:WVC983009 IL65523:IT65523 SH65523:SP65523 ACD65523:ACL65523 ALZ65523:AMH65523 AVV65523:AWD65523 BFR65523:BFZ65523 BPN65523:BPV65523 BZJ65523:BZR65523 CJF65523:CJN65523 CTB65523:CTJ65523 DCX65523:DDF65523 DMT65523:DNB65523 DWP65523:DWX65523 EGL65523:EGT65523 EQH65523:EQP65523 FAD65523:FAL65523 FJZ65523:FKH65523 FTV65523:FUD65523 GDR65523:GDZ65523 GNN65523:GNV65523 GXJ65523:GXR65523 HHF65523:HHN65523 HRB65523:HRJ65523 IAX65523:IBF65523 IKT65523:ILB65523 IUP65523:IUX65523 JEL65523:JET65523 JOH65523:JOP65523 JYD65523:JYL65523 KHZ65523:KIH65523 KRV65523:KSD65523 LBR65523:LBZ65523 LLN65523:LLV65523 LVJ65523:LVR65523 MFF65523:MFN65523 MPB65523:MPJ65523 MYX65523:MZF65523 NIT65523:NJB65523 NSP65523:NSX65523 OCL65523:OCT65523 OMH65523:OMP65523 OWD65523:OWL65523 PFZ65523:PGH65523 PPV65523:PQD65523 PZR65523:PZZ65523 QJN65523:QJV65523 QTJ65523:QTR65523 RDF65523:RDN65523 RNB65523:RNJ65523 RWX65523:RXF65523 SGT65523:SHB65523 SQP65523:SQX65523 TAL65523:TAT65523 TKH65523:TKP65523 TUD65523:TUL65523 UDZ65523:UEH65523 UNV65523:UOD65523 UXR65523:UXZ65523 VHN65523:VHV65523 VRJ65523:VRR65523 WBF65523:WBN65523 WLB65523:WLJ65523 WUX65523:WVF65523 IL131059:IT131059 SH131059:SP131059 ACD131059:ACL131059 ALZ131059:AMH131059 AVV131059:AWD131059 BFR131059:BFZ131059 BPN131059:BPV131059 BZJ131059:BZR131059 CJF131059:CJN131059 CTB131059:CTJ131059 DCX131059:DDF131059 DMT131059:DNB131059 DWP131059:DWX131059 EGL131059:EGT131059 EQH131059:EQP131059 FAD131059:FAL131059 FJZ131059:FKH131059 FTV131059:FUD131059 GDR131059:GDZ131059 GNN131059:GNV131059 GXJ131059:GXR131059 HHF131059:HHN131059 HRB131059:HRJ131059 IAX131059:IBF131059 IKT131059:ILB131059 IUP131059:IUX131059 JEL131059:JET131059 JOH131059:JOP131059 JYD131059:JYL131059 KHZ131059:KIH131059 KRV131059:KSD131059 LBR131059:LBZ131059 LLN131059:LLV131059 LVJ131059:LVR131059 MFF131059:MFN131059 MPB131059:MPJ131059 MYX131059:MZF131059 NIT131059:NJB131059 NSP131059:NSX131059 OCL131059:OCT131059 OMH131059:OMP131059 OWD131059:OWL131059 PFZ131059:PGH131059 PPV131059:PQD131059 PZR131059:PZZ131059 QJN131059:QJV131059 QTJ131059:QTR131059 RDF131059:RDN131059 RNB131059:RNJ131059 RWX131059:RXF131059 SGT131059:SHB131059 SQP131059:SQX131059 TAL131059:TAT131059 TKH131059:TKP131059 TUD131059:TUL131059 UDZ131059:UEH131059 UNV131059:UOD131059 UXR131059:UXZ131059 VHN131059:VHV131059 VRJ131059:VRR131059 WBF131059:WBN131059 WLB131059:WLJ131059 WUX131059:WVF131059 IL196595:IT196595 SH196595:SP196595 ACD196595:ACL196595 ALZ196595:AMH196595 AVV196595:AWD196595 BFR196595:BFZ196595 BPN196595:BPV196595 BZJ196595:BZR196595 CJF196595:CJN196595 CTB196595:CTJ196595 DCX196595:DDF196595 DMT196595:DNB196595 DWP196595:DWX196595 EGL196595:EGT196595 EQH196595:EQP196595 FAD196595:FAL196595 FJZ196595:FKH196595 FTV196595:FUD196595 GDR196595:GDZ196595 GNN196595:GNV196595 GXJ196595:GXR196595 HHF196595:HHN196595 HRB196595:HRJ196595 IAX196595:IBF196595 IKT196595:ILB196595 IUP196595:IUX196595 JEL196595:JET196595 JOH196595:JOP196595 JYD196595:JYL196595 KHZ196595:KIH196595 KRV196595:KSD196595 LBR196595:LBZ196595 LLN196595:LLV196595 LVJ196595:LVR196595 MFF196595:MFN196595 MPB196595:MPJ196595 MYX196595:MZF196595 NIT196595:NJB196595 NSP196595:NSX196595 OCL196595:OCT196595 OMH196595:OMP196595 OWD196595:OWL196595 PFZ196595:PGH196595 PPV196595:PQD196595 PZR196595:PZZ196595 QJN196595:QJV196595 QTJ196595:QTR196595 RDF196595:RDN196595 RNB196595:RNJ196595 RWX196595:RXF196595 SGT196595:SHB196595 SQP196595:SQX196595 TAL196595:TAT196595 TKH196595:TKP196595 TUD196595:TUL196595 UDZ196595:UEH196595 UNV196595:UOD196595 UXR196595:UXZ196595 VHN196595:VHV196595 VRJ196595:VRR196595 WBF196595:WBN196595 WLB196595:WLJ196595 WUX196595:WVF196595 IL262131:IT262131 SH262131:SP262131 ACD262131:ACL262131 ALZ262131:AMH262131 AVV262131:AWD262131 BFR262131:BFZ262131 BPN262131:BPV262131 BZJ262131:BZR262131 CJF262131:CJN262131 CTB262131:CTJ262131 DCX262131:DDF262131 DMT262131:DNB262131 DWP262131:DWX262131 EGL262131:EGT262131 EQH262131:EQP262131 FAD262131:FAL262131 FJZ262131:FKH262131 FTV262131:FUD262131 GDR262131:GDZ262131 GNN262131:GNV262131 GXJ262131:GXR262131 HHF262131:HHN262131 HRB262131:HRJ262131 IAX262131:IBF262131 IKT262131:ILB262131 IUP262131:IUX262131 JEL262131:JET262131 JOH262131:JOP262131 JYD262131:JYL262131 KHZ262131:KIH262131 KRV262131:KSD262131 LBR262131:LBZ262131 LLN262131:LLV262131 LVJ262131:LVR262131 MFF262131:MFN262131 MPB262131:MPJ262131 MYX262131:MZF262131 NIT262131:NJB262131 NSP262131:NSX262131 OCL262131:OCT262131 OMH262131:OMP262131 OWD262131:OWL262131 PFZ262131:PGH262131 PPV262131:PQD262131 PZR262131:PZZ262131 QJN262131:QJV262131 QTJ262131:QTR262131 RDF262131:RDN262131 RNB262131:RNJ262131 RWX262131:RXF262131 SGT262131:SHB262131 SQP262131:SQX262131 TAL262131:TAT262131 TKH262131:TKP262131 TUD262131:TUL262131 UDZ262131:UEH262131 UNV262131:UOD262131 UXR262131:UXZ262131 VHN262131:VHV262131 VRJ262131:VRR262131 WBF262131:WBN262131 WLB262131:WLJ262131 WUX262131:WVF262131 IL327667:IT327667 SH327667:SP327667 ACD327667:ACL327667 ALZ327667:AMH327667 AVV327667:AWD327667 BFR327667:BFZ327667 BPN327667:BPV327667 BZJ327667:BZR327667 CJF327667:CJN327667 CTB327667:CTJ327667 DCX327667:DDF327667 DMT327667:DNB327667 DWP327667:DWX327667 EGL327667:EGT327667 EQH327667:EQP327667 FAD327667:FAL327667 FJZ327667:FKH327667 FTV327667:FUD327667 GDR327667:GDZ327667 GNN327667:GNV327667 GXJ327667:GXR327667 HHF327667:HHN327667 HRB327667:HRJ327667 IAX327667:IBF327667 IKT327667:ILB327667 IUP327667:IUX327667 JEL327667:JET327667 JOH327667:JOP327667 JYD327667:JYL327667 KHZ327667:KIH327667 KRV327667:KSD327667 LBR327667:LBZ327667 LLN327667:LLV327667 LVJ327667:LVR327667 MFF327667:MFN327667 MPB327667:MPJ327667 MYX327667:MZF327667 NIT327667:NJB327667 NSP327667:NSX327667 OCL327667:OCT327667 OMH327667:OMP327667 OWD327667:OWL327667 PFZ327667:PGH327667 PPV327667:PQD327667 PZR327667:PZZ327667 QJN327667:QJV327667 QTJ327667:QTR327667 RDF327667:RDN327667 RNB327667:RNJ327667 RWX327667:RXF327667 SGT327667:SHB327667 SQP327667:SQX327667 TAL327667:TAT327667 TKH327667:TKP327667 TUD327667:TUL327667 UDZ327667:UEH327667 UNV327667:UOD327667 UXR327667:UXZ327667 VHN327667:VHV327667 VRJ327667:VRR327667 WBF327667:WBN327667 WLB327667:WLJ327667 WUX327667:WVF327667 IL393203:IT393203 SH393203:SP393203 ACD393203:ACL393203 ALZ393203:AMH393203 AVV393203:AWD393203 BFR393203:BFZ393203 BPN393203:BPV393203 BZJ393203:BZR393203 CJF393203:CJN393203 CTB393203:CTJ393203 DCX393203:DDF393203 DMT393203:DNB393203 DWP393203:DWX393203 EGL393203:EGT393203 EQH393203:EQP393203 FAD393203:FAL393203 FJZ393203:FKH393203 FTV393203:FUD393203 GDR393203:GDZ393203 GNN393203:GNV393203 GXJ393203:GXR393203 HHF393203:HHN393203 HRB393203:HRJ393203 IAX393203:IBF393203 IKT393203:ILB393203 IUP393203:IUX393203 JEL393203:JET393203 JOH393203:JOP393203 JYD393203:JYL393203 KHZ393203:KIH393203 KRV393203:KSD393203 LBR393203:LBZ393203 LLN393203:LLV393203 LVJ393203:LVR393203 MFF393203:MFN393203 MPB393203:MPJ393203 MYX393203:MZF393203 NIT393203:NJB393203 NSP393203:NSX393203 OCL393203:OCT393203 OMH393203:OMP393203 OWD393203:OWL393203 PFZ393203:PGH393203 PPV393203:PQD393203 PZR393203:PZZ393203 QJN393203:QJV393203 QTJ393203:QTR393203 RDF393203:RDN393203 RNB393203:RNJ393203 RWX393203:RXF393203 SGT393203:SHB393203 SQP393203:SQX393203 TAL393203:TAT393203 TKH393203:TKP393203 TUD393203:TUL393203 UDZ393203:UEH393203 UNV393203:UOD393203 UXR393203:UXZ393203 VHN393203:VHV393203 VRJ393203:VRR393203 WBF393203:WBN393203 WLB393203:WLJ393203 WUX393203:WVF393203 IL458739:IT458739 SH458739:SP458739 ACD458739:ACL458739 ALZ458739:AMH458739 AVV458739:AWD458739 BFR458739:BFZ458739 BPN458739:BPV458739 BZJ458739:BZR458739 CJF458739:CJN458739 CTB458739:CTJ458739 DCX458739:DDF458739 DMT458739:DNB458739 DWP458739:DWX458739 EGL458739:EGT458739 EQH458739:EQP458739 FAD458739:FAL458739 FJZ458739:FKH458739 FTV458739:FUD458739 GDR458739:GDZ458739 GNN458739:GNV458739 GXJ458739:GXR458739 HHF458739:HHN458739 HRB458739:HRJ458739 IAX458739:IBF458739 IKT458739:ILB458739 IUP458739:IUX458739 JEL458739:JET458739 JOH458739:JOP458739 JYD458739:JYL458739 KHZ458739:KIH458739 KRV458739:KSD458739 LBR458739:LBZ458739 LLN458739:LLV458739 LVJ458739:LVR458739 MFF458739:MFN458739 MPB458739:MPJ458739 MYX458739:MZF458739 NIT458739:NJB458739 NSP458739:NSX458739 OCL458739:OCT458739 OMH458739:OMP458739 OWD458739:OWL458739 PFZ458739:PGH458739 PPV458739:PQD458739 PZR458739:PZZ458739 QJN458739:QJV458739 QTJ458739:QTR458739 RDF458739:RDN458739 RNB458739:RNJ458739 RWX458739:RXF458739 SGT458739:SHB458739 SQP458739:SQX458739 TAL458739:TAT458739 TKH458739:TKP458739 TUD458739:TUL458739 UDZ458739:UEH458739 UNV458739:UOD458739 UXR458739:UXZ458739 VHN458739:VHV458739 VRJ458739:VRR458739 WBF458739:WBN458739 WLB458739:WLJ458739 WUX458739:WVF458739 IL524275:IT524275 SH524275:SP524275 ACD524275:ACL524275 ALZ524275:AMH524275 AVV524275:AWD524275 BFR524275:BFZ524275 BPN524275:BPV524275 BZJ524275:BZR524275 CJF524275:CJN524275 CTB524275:CTJ524275 DCX524275:DDF524275 DMT524275:DNB524275 DWP524275:DWX524275 EGL524275:EGT524275 EQH524275:EQP524275 FAD524275:FAL524275 FJZ524275:FKH524275 FTV524275:FUD524275 GDR524275:GDZ524275 GNN524275:GNV524275 GXJ524275:GXR524275 HHF524275:HHN524275 HRB524275:HRJ524275 IAX524275:IBF524275 IKT524275:ILB524275 IUP524275:IUX524275 JEL524275:JET524275 JOH524275:JOP524275 JYD524275:JYL524275 KHZ524275:KIH524275 KRV524275:KSD524275 LBR524275:LBZ524275 LLN524275:LLV524275 LVJ524275:LVR524275 MFF524275:MFN524275 MPB524275:MPJ524275 MYX524275:MZF524275 NIT524275:NJB524275 NSP524275:NSX524275 OCL524275:OCT524275 OMH524275:OMP524275 OWD524275:OWL524275 PFZ524275:PGH524275 PPV524275:PQD524275 PZR524275:PZZ524275 QJN524275:QJV524275 QTJ524275:QTR524275 RDF524275:RDN524275 RNB524275:RNJ524275 RWX524275:RXF524275 SGT524275:SHB524275 SQP524275:SQX524275 TAL524275:TAT524275 TKH524275:TKP524275 TUD524275:TUL524275 UDZ524275:UEH524275 UNV524275:UOD524275 UXR524275:UXZ524275 VHN524275:VHV524275 VRJ524275:VRR524275 WBF524275:WBN524275 WLB524275:WLJ524275 WUX524275:WVF524275 IL589811:IT589811 SH589811:SP589811 ACD589811:ACL589811 ALZ589811:AMH589811 AVV589811:AWD589811 BFR589811:BFZ589811 BPN589811:BPV589811 BZJ589811:BZR589811 CJF589811:CJN589811 CTB589811:CTJ589811 DCX589811:DDF589811 DMT589811:DNB589811 DWP589811:DWX589811 EGL589811:EGT589811 EQH589811:EQP589811 FAD589811:FAL589811 FJZ589811:FKH589811 FTV589811:FUD589811 GDR589811:GDZ589811 GNN589811:GNV589811 GXJ589811:GXR589811 HHF589811:HHN589811 HRB589811:HRJ589811 IAX589811:IBF589811 IKT589811:ILB589811 IUP589811:IUX589811 JEL589811:JET589811 JOH589811:JOP589811 JYD589811:JYL589811 KHZ589811:KIH589811 KRV589811:KSD589811 LBR589811:LBZ589811 LLN589811:LLV589811 LVJ589811:LVR589811 MFF589811:MFN589811 MPB589811:MPJ589811 MYX589811:MZF589811 NIT589811:NJB589811 NSP589811:NSX589811 OCL589811:OCT589811 OMH589811:OMP589811 OWD589811:OWL589811 PFZ589811:PGH589811 PPV589811:PQD589811 PZR589811:PZZ589811 QJN589811:QJV589811 QTJ589811:QTR589811 RDF589811:RDN589811 RNB589811:RNJ589811 RWX589811:RXF589811 SGT589811:SHB589811 SQP589811:SQX589811 TAL589811:TAT589811 TKH589811:TKP589811 TUD589811:TUL589811 UDZ589811:UEH589811 UNV589811:UOD589811 UXR589811:UXZ589811 VHN589811:VHV589811 VRJ589811:VRR589811 WBF589811:WBN589811 WLB589811:WLJ589811 WUX589811:WVF589811 IL655347:IT655347 SH655347:SP655347 ACD655347:ACL655347 ALZ655347:AMH655347 AVV655347:AWD655347 BFR655347:BFZ655347 BPN655347:BPV655347 BZJ655347:BZR655347 CJF655347:CJN655347 CTB655347:CTJ655347 DCX655347:DDF655347 DMT655347:DNB655347 DWP655347:DWX655347 EGL655347:EGT655347 EQH655347:EQP655347 FAD655347:FAL655347 FJZ655347:FKH655347 FTV655347:FUD655347 GDR655347:GDZ655347 GNN655347:GNV655347 GXJ655347:GXR655347 HHF655347:HHN655347 HRB655347:HRJ655347 IAX655347:IBF655347 IKT655347:ILB655347 IUP655347:IUX655347 JEL655347:JET655347 JOH655347:JOP655347 JYD655347:JYL655347 KHZ655347:KIH655347 KRV655347:KSD655347 LBR655347:LBZ655347 LLN655347:LLV655347 LVJ655347:LVR655347 MFF655347:MFN655347 MPB655347:MPJ655347 MYX655347:MZF655347 NIT655347:NJB655347 NSP655347:NSX655347 OCL655347:OCT655347 OMH655347:OMP655347 OWD655347:OWL655347 PFZ655347:PGH655347 PPV655347:PQD655347 PZR655347:PZZ655347 QJN655347:QJV655347 QTJ655347:QTR655347 RDF655347:RDN655347 RNB655347:RNJ655347 RWX655347:RXF655347 SGT655347:SHB655347 SQP655347:SQX655347 TAL655347:TAT655347 TKH655347:TKP655347 TUD655347:TUL655347 UDZ655347:UEH655347 UNV655347:UOD655347 UXR655347:UXZ655347 VHN655347:VHV655347 VRJ655347:VRR655347 WBF655347:WBN655347 WLB655347:WLJ655347 WUX655347:WVF655347 IL720883:IT720883 SH720883:SP720883 ACD720883:ACL720883 ALZ720883:AMH720883 AVV720883:AWD720883 BFR720883:BFZ720883 BPN720883:BPV720883 BZJ720883:BZR720883 CJF720883:CJN720883 CTB720883:CTJ720883 DCX720883:DDF720883 DMT720883:DNB720883 DWP720883:DWX720883 EGL720883:EGT720883 EQH720883:EQP720883 FAD720883:FAL720883 FJZ720883:FKH720883 FTV720883:FUD720883 GDR720883:GDZ720883 GNN720883:GNV720883 GXJ720883:GXR720883 HHF720883:HHN720883 HRB720883:HRJ720883 IAX720883:IBF720883 IKT720883:ILB720883 IUP720883:IUX720883 JEL720883:JET720883 JOH720883:JOP720883 JYD720883:JYL720883 KHZ720883:KIH720883 KRV720883:KSD720883 LBR720883:LBZ720883 LLN720883:LLV720883 LVJ720883:LVR720883 MFF720883:MFN720883 MPB720883:MPJ720883 MYX720883:MZF720883 NIT720883:NJB720883 NSP720883:NSX720883 OCL720883:OCT720883 OMH720883:OMP720883 OWD720883:OWL720883 PFZ720883:PGH720883 PPV720883:PQD720883 PZR720883:PZZ720883 QJN720883:QJV720883 QTJ720883:QTR720883 RDF720883:RDN720883 RNB720883:RNJ720883 RWX720883:RXF720883 SGT720883:SHB720883 SQP720883:SQX720883 TAL720883:TAT720883 TKH720883:TKP720883 TUD720883:TUL720883 UDZ720883:UEH720883 UNV720883:UOD720883 UXR720883:UXZ720883 VHN720883:VHV720883 VRJ720883:VRR720883 WBF720883:WBN720883 WLB720883:WLJ720883 WUX720883:WVF720883 IL786419:IT786419 SH786419:SP786419 ACD786419:ACL786419 ALZ786419:AMH786419 AVV786419:AWD786419 BFR786419:BFZ786419 BPN786419:BPV786419 BZJ786419:BZR786419 CJF786419:CJN786419 CTB786419:CTJ786419 DCX786419:DDF786419 DMT786419:DNB786419 DWP786419:DWX786419 EGL786419:EGT786419 EQH786419:EQP786419 FAD786419:FAL786419 FJZ786419:FKH786419 FTV786419:FUD786419 GDR786419:GDZ786419 GNN786419:GNV786419 GXJ786419:GXR786419 HHF786419:HHN786419 HRB786419:HRJ786419 IAX786419:IBF786419 IKT786419:ILB786419 IUP786419:IUX786419 JEL786419:JET786419 JOH786419:JOP786419 JYD786419:JYL786419 KHZ786419:KIH786419 KRV786419:KSD786419 LBR786419:LBZ786419 LLN786419:LLV786419 LVJ786419:LVR786419 MFF786419:MFN786419 MPB786419:MPJ786419 MYX786419:MZF786419 NIT786419:NJB786419 NSP786419:NSX786419 OCL786419:OCT786419 OMH786419:OMP786419 OWD786419:OWL786419 PFZ786419:PGH786419 PPV786419:PQD786419 PZR786419:PZZ786419 QJN786419:QJV786419 QTJ786419:QTR786419 RDF786419:RDN786419 RNB786419:RNJ786419 RWX786419:RXF786419 SGT786419:SHB786419 SQP786419:SQX786419 TAL786419:TAT786419 TKH786419:TKP786419 TUD786419:TUL786419 UDZ786419:UEH786419 UNV786419:UOD786419 UXR786419:UXZ786419 VHN786419:VHV786419 VRJ786419:VRR786419 WBF786419:WBN786419 WLB786419:WLJ786419 WUX786419:WVF786419 IL851955:IT851955 SH851955:SP851955 ACD851955:ACL851955 ALZ851955:AMH851955 AVV851955:AWD851955 BFR851955:BFZ851955 BPN851955:BPV851955 BZJ851955:BZR851955 CJF851955:CJN851955 CTB851955:CTJ851955 DCX851955:DDF851955 DMT851955:DNB851955 DWP851955:DWX851955 EGL851955:EGT851955 EQH851955:EQP851955 FAD851955:FAL851955 FJZ851955:FKH851955 FTV851955:FUD851955 GDR851955:GDZ851955 GNN851955:GNV851955 GXJ851955:GXR851955 HHF851955:HHN851955 HRB851955:HRJ851955 IAX851955:IBF851955 IKT851955:ILB851955 IUP851955:IUX851955 JEL851955:JET851955 JOH851955:JOP851955 JYD851955:JYL851955 KHZ851955:KIH851955 KRV851955:KSD851955 LBR851955:LBZ851955 LLN851955:LLV851955 LVJ851955:LVR851955 MFF851955:MFN851955 MPB851955:MPJ851955 MYX851955:MZF851955 NIT851955:NJB851955 NSP851955:NSX851955 OCL851955:OCT851955 OMH851955:OMP851955 OWD851955:OWL851955 PFZ851955:PGH851955 PPV851955:PQD851955 PZR851955:PZZ851955 QJN851955:QJV851955 QTJ851955:QTR851955 RDF851955:RDN851955 RNB851955:RNJ851955 RWX851955:RXF851955 SGT851955:SHB851955 SQP851955:SQX851955 TAL851955:TAT851955 TKH851955:TKP851955 TUD851955:TUL851955 UDZ851955:UEH851955 UNV851955:UOD851955 UXR851955:UXZ851955 VHN851955:VHV851955 VRJ851955:VRR851955 WBF851955:WBN851955 WLB851955:WLJ851955 WUX851955:WVF851955 IL917491:IT917491 SH917491:SP917491 ACD917491:ACL917491 ALZ917491:AMH917491 AVV917491:AWD917491 BFR917491:BFZ917491 BPN917491:BPV917491 BZJ917491:BZR917491 CJF917491:CJN917491 CTB917491:CTJ917491 DCX917491:DDF917491 DMT917491:DNB917491 DWP917491:DWX917491 EGL917491:EGT917491 EQH917491:EQP917491 FAD917491:FAL917491 FJZ917491:FKH917491 FTV917491:FUD917491 GDR917491:GDZ917491 GNN917491:GNV917491 GXJ917491:GXR917491 HHF917491:HHN917491 HRB917491:HRJ917491 IAX917491:IBF917491 IKT917491:ILB917491 IUP917491:IUX917491 JEL917491:JET917491 JOH917491:JOP917491 JYD917491:JYL917491 KHZ917491:KIH917491 KRV917491:KSD917491 LBR917491:LBZ917491 LLN917491:LLV917491 LVJ917491:LVR917491 MFF917491:MFN917491 MPB917491:MPJ917491 MYX917491:MZF917491 NIT917491:NJB917491 NSP917491:NSX917491 OCL917491:OCT917491 OMH917491:OMP917491 OWD917491:OWL917491 PFZ917491:PGH917491 PPV917491:PQD917491 PZR917491:PZZ917491 QJN917491:QJV917491 QTJ917491:QTR917491 RDF917491:RDN917491 RNB917491:RNJ917491 RWX917491:RXF917491 SGT917491:SHB917491 SQP917491:SQX917491 TAL917491:TAT917491 TKH917491:TKP917491 TUD917491:TUL917491 UDZ917491:UEH917491 UNV917491:UOD917491 UXR917491:UXZ917491 VHN917491:VHV917491 VRJ917491:VRR917491 WBF917491:WBN917491 WLB917491:WLJ917491 WUX917491:WVF917491 IL983027:IT983027 SH983027:SP983027 ACD983027:ACL983027 ALZ983027:AMH983027 AVV983027:AWD983027 BFR983027:BFZ983027 BPN983027:BPV983027 BZJ983027:BZR983027 CJF983027:CJN983027 CTB983027:CTJ983027 DCX983027:DDF983027 DMT983027:DNB983027 DWP983027:DWX983027 EGL983027:EGT983027 EQH983027:EQP983027 FAD983027:FAL983027 FJZ983027:FKH983027 FTV983027:FUD983027 GDR983027:GDZ983027 GNN983027:GNV983027 GXJ983027:GXR983027 HHF983027:HHN983027 HRB983027:HRJ983027 IAX983027:IBF983027 IKT983027:ILB983027 IUP983027:IUX983027 JEL983027:JET983027 JOH983027:JOP983027 JYD983027:JYL983027 KHZ983027:KIH983027 KRV983027:KSD983027 LBR983027:LBZ983027 LLN983027:LLV983027 LVJ983027:LVR983027 MFF983027:MFN983027 MPB983027:MPJ983027 MYX983027:MZF983027 NIT983027:NJB983027 NSP983027:NSX983027 OCL983027:OCT983027 OMH983027:OMP983027 OWD983027:OWL983027 PFZ983027:PGH983027 PPV983027:PQD983027 PZR983027:PZZ983027 QJN983027:QJV983027 QTJ983027:QTR983027 RDF983027:RDN983027 RNB983027:RNJ983027 RWX983027:RXF983027 SGT983027:SHB983027 SQP983027:SQX983027 TAL983027:TAT983027 TKH983027:TKP983027 TUD983027:TUL983027 UDZ983027:UEH983027 UNV983027:UOD983027 UXR983027:UXZ983027 VHN983027:VHV983027 VRJ983027:VRR983027 WBF983027:WBN983027 WLB983027:WLJ983027 WUX983027:WVF983027 D983027:K983027 D917491:K917491 D851955:K851955 D786419:K786419 D720883:K720883 D655347:K655347 D589811:K589811 D524275:K524275 D458739:K458739 D393203:K393203 D327667:K327667 D262131:K262131 D196595:K196595 D131059:K131059 D65523:K65523 D983009:H983009 D917473:H917473 D851937:H851937 D786401:H786401 D720865:H720865 D655329:H655329 D589793:H589793 D524257:H524257 D458721:H458721 D393185:H393185 D327649:H327649 D262113:H262113 D196577:H196577 D131041:H131041 D65505:H65505 D983051:K983051 D917515:K917515 D851979:K851979 D786443:K786443 D720907:K720907 D655371:K655371 D589835:K589835 D524299:K524299 D458763:K458763 D393227:K393227 D327691:K327691 D262155:K262155 D196619:K196619 D131083:K131083 D65547:K65547 D983015:I983016 D917479:I917480 D851943:I851944 D786407:I786408 D720871:I720872 D655335:I655336 D589799:I589800 D524263:I524264 D458727:I458728 D393191:I393192 D327655:I327656 D262119:I262120 D196583:I196584 D131047:I131048 D65511:I65512 D983045:K983045 D917509:K917509 D851973:K851973 D786437:K786437 D720901:K720901 D655365:K655365 D589829:K589829 D524293:K524293 D458757:K458757 D393221:K393221 D327685:K327685 D262149:K262149 D196613:K196613 D131077:K131077 D65541:K65541 D983039:K983039 D917503:K917503 D851967:K851967 D786431:K786431 D720895:K720895 D655359:K655359 D589823:K589823 D524287:K524287 D458751:K458751 D393215:K393215 D327679:K327679 D262143:K262143 D196607:K196607 D131071:K131071 D65535:K65535 D983033:K983033 D917497:K917497 D851961:K851961 D786425:K786425 D720889:K720889 D655353:K655353 D589817:K589817 D524281:K524281 D458745:K458745 D393209:K393209 D327673:K327673 D262137:K262137 D196601:K196601 D131065:K131065 D65529:K65529 D41:K41 D59:K59 D23:K23 D17:K17 D71:K71 D47:K47 D53:K53 D65:K65 D29:K29 D35:K35</xm:sqref>
        </x14:dataValidation>
        <x14:dataValidation type="list" allowBlank="1" showInputMessage="1" showErrorMessage="1" xr:uid="{8C46C745-AB99-4112-9BC5-0B4B4DAB12C9}">
          <x14:formula1>
            <xm:f>Время</xm:f>
          </x14:formula1>
          <xm:sqref>IL65530:IT65530 SH65530:SP65530 ACD65530:ACL65530 ALZ65530:AMH65530 AVV65530:AWD65530 BFR65530:BFZ65530 BPN65530:BPV65530 BZJ65530:BZR65530 CJF65530:CJN65530 CTB65530:CTJ65530 DCX65530:DDF65530 DMT65530:DNB65530 DWP65530:DWX65530 EGL65530:EGT65530 EQH65530:EQP65530 FAD65530:FAL65530 FJZ65530:FKH65530 FTV65530:FUD65530 GDR65530:GDZ65530 GNN65530:GNV65530 GXJ65530:GXR65530 HHF65530:HHN65530 HRB65530:HRJ65530 IAX65530:IBF65530 IKT65530:ILB65530 IUP65530:IUX65530 JEL65530:JET65530 JOH65530:JOP65530 JYD65530:JYL65530 KHZ65530:KIH65530 KRV65530:KSD65530 LBR65530:LBZ65530 LLN65530:LLV65530 LVJ65530:LVR65530 MFF65530:MFN65530 MPB65530:MPJ65530 MYX65530:MZF65530 NIT65530:NJB65530 NSP65530:NSX65530 OCL65530:OCT65530 OMH65530:OMP65530 OWD65530:OWL65530 PFZ65530:PGH65530 PPV65530:PQD65530 PZR65530:PZZ65530 QJN65530:QJV65530 QTJ65530:QTR65530 RDF65530:RDN65530 RNB65530:RNJ65530 RWX65530:RXF65530 SGT65530:SHB65530 SQP65530:SQX65530 TAL65530:TAT65530 TKH65530:TKP65530 TUD65530:TUL65530 UDZ65530:UEH65530 UNV65530:UOD65530 UXR65530:UXZ65530 VHN65530:VHV65530 VRJ65530:VRR65530 WBF65530:WBN65530 WLB65530:WLJ65530 WUX65530:WVF65530 IL131066:IT131066 SH131066:SP131066 ACD131066:ACL131066 ALZ131066:AMH131066 AVV131066:AWD131066 BFR131066:BFZ131066 BPN131066:BPV131066 BZJ131066:BZR131066 CJF131066:CJN131066 CTB131066:CTJ131066 DCX131066:DDF131066 DMT131066:DNB131066 DWP131066:DWX131066 EGL131066:EGT131066 EQH131066:EQP131066 FAD131066:FAL131066 FJZ131066:FKH131066 FTV131066:FUD131066 GDR131066:GDZ131066 GNN131066:GNV131066 GXJ131066:GXR131066 HHF131066:HHN131066 HRB131066:HRJ131066 IAX131066:IBF131066 IKT131066:ILB131066 IUP131066:IUX131066 JEL131066:JET131066 JOH131066:JOP131066 JYD131066:JYL131066 KHZ131066:KIH131066 KRV131066:KSD131066 LBR131066:LBZ131066 LLN131066:LLV131066 LVJ131066:LVR131066 MFF131066:MFN131066 MPB131066:MPJ131066 MYX131066:MZF131066 NIT131066:NJB131066 NSP131066:NSX131066 OCL131066:OCT131066 OMH131066:OMP131066 OWD131066:OWL131066 PFZ131066:PGH131066 PPV131066:PQD131066 PZR131066:PZZ131066 QJN131066:QJV131066 QTJ131066:QTR131066 RDF131066:RDN131066 RNB131066:RNJ131066 RWX131066:RXF131066 SGT131066:SHB131066 SQP131066:SQX131066 TAL131066:TAT131066 TKH131066:TKP131066 TUD131066:TUL131066 UDZ131066:UEH131066 UNV131066:UOD131066 UXR131066:UXZ131066 VHN131066:VHV131066 VRJ131066:VRR131066 WBF131066:WBN131066 WLB131066:WLJ131066 WUX131066:WVF131066 IL196602:IT196602 SH196602:SP196602 ACD196602:ACL196602 ALZ196602:AMH196602 AVV196602:AWD196602 BFR196602:BFZ196602 BPN196602:BPV196602 BZJ196602:BZR196602 CJF196602:CJN196602 CTB196602:CTJ196602 DCX196602:DDF196602 DMT196602:DNB196602 DWP196602:DWX196602 EGL196602:EGT196602 EQH196602:EQP196602 FAD196602:FAL196602 FJZ196602:FKH196602 FTV196602:FUD196602 GDR196602:GDZ196602 GNN196602:GNV196602 GXJ196602:GXR196602 HHF196602:HHN196602 HRB196602:HRJ196602 IAX196602:IBF196602 IKT196602:ILB196602 IUP196602:IUX196602 JEL196602:JET196602 JOH196602:JOP196602 JYD196602:JYL196602 KHZ196602:KIH196602 KRV196602:KSD196602 LBR196602:LBZ196602 LLN196602:LLV196602 LVJ196602:LVR196602 MFF196602:MFN196602 MPB196602:MPJ196602 MYX196602:MZF196602 NIT196602:NJB196602 NSP196602:NSX196602 OCL196602:OCT196602 OMH196602:OMP196602 OWD196602:OWL196602 PFZ196602:PGH196602 PPV196602:PQD196602 PZR196602:PZZ196602 QJN196602:QJV196602 QTJ196602:QTR196602 RDF196602:RDN196602 RNB196602:RNJ196602 RWX196602:RXF196602 SGT196602:SHB196602 SQP196602:SQX196602 TAL196602:TAT196602 TKH196602:TKP196602 TUD196602:TUL196602 UDZ196602:UEH196602 UNV196602:UOD196602 UXR196602:UXZ196602 VHN196602:VHV196602 VRJ196602:VRR196602 WBF196602:WBN196602 WLB196602:WLJ196602 WUX196602:WVF196602 IL262138:IT262138 SH262138:SP262138 ACD262138:ACL262138 ALZ262138:AMH262138 AVV262138:AWD262138 BFR262138:BFZ262138 BPN262138:BPV262138 BZJ262138:BZR262138 CJF262138:CJN262138 CTB262138:CTJ262138 DCX262138:DDF262138 DMT262138:DNB262138 DWP262138:DWX262138 EGL262138:EGT262138 EQH262138:EQP262138 FAD262138:FAL262138 FJZ262138:FKH262138 FTV262138:FUD262138 GDR262138:GDZ262138 GNN262138:GNV262138 GXJ262138:GXR262138 HHF262138:HHN262138 HRB262138:HRJ262138 IAX262138:IBF262138 IKT262138:ILB262138 IUP262138:IUX262138 JEL262138:JET262138 JOH262138:JOP262138 JYD262138:JYL262138 KHZ262138:KIH262138 KRV262138:KSD262138 LBR262138:LBZ262138 LLN262138:LLV262138 LVJ262138:LVR262138 MFF262138:MFN262138 MPB262138:MPJ262138 MYX262138:MZF262138 NIT262138:NJB262138 NSP262138:NSX262138 OCL262138:OCT262138 OMH262138:OMP262138 OWD262138:OWL262138 PFZ262138:PGH262138 PPV262138:PQD262138 PZR262138:PZZ262138 QJN262138:QJV262138 QTJ262138:QTR262138 RDF262138:RDN262138 RNB262138:RNJ262138 RWX262138:RXF262138 SGT262138:SHB262138 SQP262138:SQX262138 TAL262138:TAT262138 TKH262138:TKP262138 TUD262138:TUL262138 UDZ262138:UEH262138 UNV262138:UOD262138 UXR262138:UXZ262138 VHN262138:VHV262138 VRJ262138:VRR262138 WBF262138:WBN262138 WLB262138:WLJ262138 WUX262138:WVF262138 IL327674:IT327674 SH327674:SP327674 ACD327674:ACL327674 ALZ327674:AMH327674 AVV327674:AWD327674 BFR327674:BFZ327674 BPN327674:BPV327674 BZJ327674:BZR327674 CJF327674:CJN327674 CTB327674:CTJ327674 DCX327674:DDF327674 DMT327674:DNB327674 DWP327674:DWX327674 EGL327674:EGT327674 EQH327674:EQP327674 FAD327674:FAL327674 FJZ327674:FKH327674 FTV327674:FUD327674 GDR327674:GDZ327674 GNN327674:GNV327674 GXJ327674:GXR327674 HHF327674:HHN327674 HRB327674:HRJ327674 IAX327674:IBF327674 IKT327674:ILB327674 IUP327674:IUX327674 JEL327674:JET327674 JOH327674:JOP327674 JYD327674:JYL327674 KHZ327674:KIH327674 KRV327674:KSD327674 LBR327674:LBZ327674 LLN327674:LLV327674 LVJ327674:LVR327674 MFF327674:MFN327674 MPB327674:MPJ327674 MYX327674:MZF327674 NIT327674:NJB327674 NSP327674:NSX327674 OCL327674:OCT327674 OMH327674:OMP327674 OWD327674:OWL327674 PFZ327674:PGH327674 PPV327674:PQD327674 PZR327674:PZZ327674 QJN327674:QJV327674 QTJ327674:QTR327674 RDF327674:RDN327674 RNB327674:RNJ327674 RWX327674:RXF327674 SGT327674:SHB327674 SQP327674:SQX327674 TAL327674:TAT327674 TKH327674:TKP327674 TUD327674:TUL327674 UDZ327674:UEH327674 UNV327674:UOD327674 UXR327674:UXZ327674 VHN327674:VHV327674 VRJ327674:VRR327674 WBF327674:WBN327674 WLB327674:WLJ327674 WUX327674:WVF327674 IL393210:IT393210 SH393210:SP393210 ACD393210:ACL393210 ALZ393210:AMH393210 AVV393210:AWD393210 BFR393210:BFZ393210 BPN393210:BPV393210 BZJ393210:BZR393210 CJF393210:CJN393210 CTB393210:CTJ393210 DCX393210:DDF393210 DMT393210:DNB393210 DWP393210:DWX393210 EGL393210:EGT393210 EQH393210:EQP393210 FAD393210:FAL393210 FJZ393210:FKH393210 FTV393210:FUD393210 GDR393210:GDZ393210 GNN393210:GNV393210 GXJ393210:GXR393210 HHF393210:HHN393210 HRB393210:HRJ393210 IAX393210:IBF393210 IKT393210:ILB393210 IUP393210:IUX393210 JEL393210:JET393210 JOH393210:JOP393210 JYD393210:JYL393210 KHZ393210:KIH393210 KRV393210:KSD393210 LBR393210:LBZ393210 LLN393210:LLV393210 LVJ393210:LVR393210 MFF393210:MFN393210 MPB393210:MPJ393210 MYX393210:MZF393210 NIT393210:NJB393210 NSP393210:NSX393210 OCL393210:OCT393210 OMH393210:OMP393210 OWD393210:OWL393210 PFZ393210:PGH393210 PPV393210:PQD393210 PZR393210:PZZ393210 QJN393210:QJV393210 QTJ393210:QTR393210 RDF393210:RDN393210 RNB393210:RNJ393210 RWX393210:RXF393210 SGT393210:SHB393210 SQP393210:SQX393210 TAL393210:TAT393210 TKH393210:TKP393210 TUD393210:TUL393210 UDZ393210:UEH393210 UNV393210:UOD393210 UXR393210:UXZ393210 VHN393210:VHV393210 VRJ393210:VRR393210 WBF393210:WBN393210 WLB393210:WLJ393210 WUX393210:WVF393210 IL458746:IT458746 SH458746:SP458746 ACD458746:ACL458746 ALZ458746:AMH458746 AVV458746:AWD458746 BFR458746:BFZ458746 BPN458746:BPV458746 BZJ458746:BZR458746 CJF458746:CJN458746 CTB458746:CTJ458746 DCX458746:DDF458746 DMT458746:DNB458746 DWP458746:DWX458746 EGL458746:EGT458746 EQH458746:EQP458746 FAD458746:FAL458746 FJZ458746:FKH458746 FTV458746:FUD458746 GDR458746:GDZ458746 GNN458746:GNV458746 GXJ458746:GXR458746 HHF458746:HHN458746 HRB458746:HRJ458746 IAX458746:IBF458746 IKT458746:ILB458746 IUP458746:IUX458746 JEL458746:JET458746 JOH458746:JOP458746 JYD458746:JYL458746 KHZ458746:KIH458746 KRV458746:KSD458746 LBR458746:LBZ458746 LLN458746:LLV458746 LVJ458746:LVR458746 MFF458746:MFN458746 MPB458746:MPJ458746 MYX458746:MZF458746 NIT458746:NJB458746 NSP458746:NSX458746 OCL458746:OCT458746 OMH458746:OMP458746 OWD458746:OWL458746 PFZ458746:PGH458746 PPV458746:PQD458746 PZR458746:PZZ458746 QJN458746:QJV458746 QTJ458746:QTR458746 RDF458746:RDN458746 RNB458746:RNJ458746 RWX458746:RXF458746 SGT458746:SHB458746 SQP458746:SQX458746 TAL458746:TAT458746 TKH458746:TKP458746 TUD458746:TUL458746 UDZ458746:UEH458746 UNV458746:UOD458746 UXR458746:UXZ458746 VHN458746:VHV458746 VRJ458746:VRR458746 WBF458746:WBN458746 WLB458746:WLJ458746 WUX458746:WVF458746 IL524282:IT524282 SH524282:SP524282 ACD524282:ACL524282 ALZ524282:AMH524282 AVV524282:AWD524282 BFR524282:BFZ524282 BPN524282:BPV524282 BZJ524282:BZR524282 CJF524282:CJN524282 CTB524282:CTJ524282 DCX524282:DDF524282 DMT524282:DNB524282 DWP524282:DWX524282 EGL524282:EGT524282 EQH524282:EQP524282 FAD524282:FAL524282 FJZ524282:FKH524282 FTV524282:FUD524282 GDR524282:GDZ524282 GNN524282:GNV524282 GXJ524282:GXR524282 HHF524282:HHN524282 HRB524282:HRJ524282 IAX524282:IBF524282 IKT524282:ILB524282 IUP524282:IUX524282 JEL524282:JET524282 JOH524282:JOP524282 JYD524282:JYL524282 KHZ524282:KIH524282 KRV524282:KSD524282 LBR524282:LBZ524282 LLN524282:LLV524282 LVJ524282:LVR524282 MFF524282:MFN524282 MPB524282:MPJ524282 MYX524282:MZF524282 NIT524282:NJB524282 NSP524282:NSX524282 OCL524282:OCT524282 OMH524282:OMP524282 OWD524282:OWL524282 PFZ524282:PGH524282 PPV524282:PQD524282 PZR524282:PZZ524282 QJN524282:QJV524282 QTJ524282:QTR524282 RDF524282:RDN524282 RNB524282:RNJ524282 RWX524282:RXF524282 SGT524282:SHB524282 SQP524282:SQX524282 TAL524282:TAT524282 TKH524282:TKP524282 TUD524282:TUL524282 UDZ524282:UEH524282 UNV524282:UOD524282 UXR524282:UXZ524282 VHN524282:VHV524282 VRJ524282:VRR524282 WBF524282:WBN524282 WLB524282:WLJ524282 WUX524282:WVF524282 IL589818:IT589818 SH589818:SP589818 ACD589818:ACL589818 ALZ589818:AMH589818 AVV589818:AWD589818 BFR589818:BFZ589818 BPN589818:BPV589818 BZJ589818:BZR589818 CJF589818:CJN589818 CTB589818:CTJ589818 DCX589818:DDF589818 DMT589818:DNB589818 DWP589818:DWX589818 EGL589818:EGT589818 EQH589818:EQP589818 FAD589818:FAL589818 FJZ589818:FKH589818 FTV589818:FUD589818 GDR589818:GDZ589818 GNN589818:GNV589818 GXJ589818:GXR589818 HHF589818:HHN589818 HRB589818:HRJ589818 IAX589818:IBF589818 IKT589818:ILB589818 IUP589818:IUX589818 JEL589818:JET589818 JOH589818:JOP589818 JYD589818:JYL589818 KHZ589818:KIH589818 KRV589818:KSD589818 LBR589818:LBZ589818 LLN589818:LLV589818 LVJ589818:LVR589818 MFF589818:MFN589818 MPB589818:MPJ589818 MYX589818:MZF589818 NIT589818:NJB589818 NSP589818:NSX589818 OCL589818:OCT589818 OMH589818:OMP589818 OWD589818:OWL589818 PFZ589818:PGH589818 PPV589818:PQD589818 PZR589818:PZZ589818 QJN589818:QJV589818 QTJ589818:QTR589818 RDF589818:RDN589818 RNB589818:RNJ589818 RWX589818:RXF589818 SGT589818:SHB589818 SQP589818:SQX589818 TAL589818:TAT589818 TKH589818:TKP589818 TUD589818:TUL589818 UDZ589818:UEH589818 UNV589818:UOD589818 UXR589818:UXZ589818 VHN589818:VHV589818 VRJ589818:VRR589818 WBF589818:WBN589818 WLB589818:WLJ589818 WUX589818:WVF589818 IL655354:IT655354 SH655354:SP655354 ACD655354:ACL655354 ALZ655354:AMH655354 AVV655354:AWD655354 BFR655354:BFZ655354 BPN655354:BPV655354 BZJ655354:BZR655354 CJF655354:CJN655354 CTB655354:CTJ655354 DCX655354:DDF655354 DMT655354:DNB655354 DWP655354:DWX655354 EGL655354:EGT655354 EQH655354:EQP655354 FAD655354:FAL655354 FJZ655354:FKH655354 FTV655354:FUD655354 GDR655354:GDZ655354 GNN655354:GNV655354 GXJ655354:GXR655354 HHF655354:HHN655354 HRB655354:HRJ655354 IAX655354:IBF655354 IKT655354:ILB655354 IUP655354:IUX655354 JEL655354:JET655354 JOH655354:JOP655354 JYD655354:JYL655354 KHZ655354:KIH655354 KRV655354:KSD655354 LBR655354:LBZ655354 LLN655354:LLV655354 LVJ655354:LVR655354 MFF655354:MFN655354 MPB655354:MPJ655354 MYX655354:MZF655354 NIT655354:NJB655354 NSP655354:NSX655354 OCL655354:OCT655354 OMH655354:OMP655354 OWD655354:OWL655354 PFZ655354:PGH655354 PPV655354:PQD655354 PZR655354:PZZ655354 QJN655354:QJV655354 QTJ655354:QTR655354 RDF655354:RDN655354 RNB655354:RNJ655354 RWX655354:RXF655354 SGT655354:SHB655354 SQP655354:SQX655354 TAL655354:TAT655354 TKH655354:TKP655354 TUD655354:TUL655354 UDZ655354:UEH655354 UNV655354:UOD655354 UXR655354:UXZ655354 VHN655354:VHV655354 VRJ655354:VRR655354 WBF655354:WBN655354 WLB655354:WLJ655354 WUX655354:WVF655354 IL720890:IT720890 SH720890:SP720890 ACD720890:ACL720890 ALZ720890:AMH720890 AVV720890:AWD720890 BFR720890:BFZ720890 BPN720890:BPV720890 BZJ720890:BZR720890 CJF720890:CJN720890 CTB720890:CTJ720890 DCX720890:DDF720890 DMT720890:DNB720890 DWP720890:DWX720890 EGL720890:EGT720890 EQH720890:EQP720890 FAD720890:FAL720890 FJZ720890:FKH720890 FTV720890:FUD720890 GDR720890:GDZ720890 GNN720890:GNV720890 GXJ720890:GXR720890 HHF720890:HHN720890 HRB720890:HRJ720890 IAX720890:IBF720890 IKT720890:ILB720890 IUP720890:IUX720890 JEL720890:JET720890 JOH720890:JOP720890 JYD720890:JYL720890 KHZ720890:KIH720890 KRV720890:KSD720890 LBR720890:LBZ720890 LLN720890:LLV720890 LVJ720890:LVR720890 MFF720890:MFN720890 MPB720890:MPJ720890 MYX720890:MZF720890 NIT720890:NJB720890 NSP720890:NSX720890 OCL720890:OCT720890 OMH720890:OMP720890 OWD720890:OWL720890 PFZ720890:PGH720890 PPV720890:PQD720890 PZR720890:PZZ720890 QJN720890:QJV720890 QTJ720890:QTR720890 RDF720890:RDN720890 RNB720890:RNJ720890 RWX720890:RXF720890 SGT720890:SHB720890 SQP720890:SQX720890 TAL720890:TAT720890 TKH720890:TKP720890 TUD720890:TUL720890 UDZ720890:UEH720890 UNV720890:UOD720890 UXR720890:UXZ720890 VHN720890:VHV720890 VRJ720890:VRR720890 WBF720890:WBN720890 WLB720890:WLJ720890 WUX720890:WVF720890 IL786426:IT786426 SH786426:SP786426 ACD786426:ACL786426 ALZ786426:AMH786426 AVV786426:AWD786426 BFR786426:BFZ786426 BPN786426:BPV786426 BZJ786426:BZR786426 CJF786426:CJN786426 CTB786426:CTJ786426 DCX786426:DDF786426 DMT786426:DNB786426 DWP786426:DWX786426 EGL786426:EGT786426 EQH786426:EQP786426 FAD786426:FAL786426 FJZ786426:FKH786426 FTV786426:FUD786426 GDR786426:GDZ786426 GNN786426:GNV786426 GXJ786426:GXR786426 HHF786426:HHN786426 HRB786426:HRJ786426 IAX786426:IBF786426 IKT786426:ILB786426 IUP786426:IUX786426 JEL786426:JET786426 JOH786426:JOP786426 JYD786426:JYL786426 KHZ786426:KIH786426 KRV786426:KSD786426 LBR786426:LBZ786426 LLN786426:LLV786426 LVJ786426:LVR786426 MFF786426:MFN786426 MPB786426:MPJ786426 MYX786426:MZF786426 NIT786426:NJB786426 NSP786426:NSX786426 OCL786426:OCT786426 OMH786426:OMP786426 OWD786426:OWL786426 PFZ786426:PGH786426 PPV786426:PQD786426 PZR786426:PZZ786426 QJN786426:QJV786426 QTJ786426:QTR786426 RDF786426:RDN786426 RNB786426:RNJ786426 RWX786426:RXF786426 SGT786426:SHB786426 SQP786426:SQX786426 TAL786426:TAT786426 TKH786426:TKP786426 TUD786426:TUL786426 UDZ786426:UEH786426 UNV786426:UOD786426 UXR786426:UXZ786426 VHN786426:VHV786426 VRJ786426:VRR786426 WBF786426:WBN786426 WLB786426:WLJ786426 WUX786426:WVF786426 IL851962:IT851962 SH851962:SP851962 ACD851962:ACL851962 ALZ851962:AMH851962 AVV851962:AWD851962 BFR851962:BFZ851962 BPN851962:BPV851962 BZJ851962:BZR851962 CJF851962:CJN851962 CTB851962:CTJ851962 DCX851962:DDF851962 DMT851962:DNB851962 DWP851962:DWX851962 EGL851962:EGT851962 EQH851962:EQP851962 FAD851962:FAL851962 FJZ851962:FKH851962 FTV851962:FUD851962 GDR851962:GDZ851962 GNN851962:GNV851962 GXJ851962:GXR851962 HHF851962:HHN851962 HRB851962:HRJ851962 IAX851962:IBF851962 IKT851962:ILB851962 IUP851962:IUX851962 JEL851962:JET851962 JOH851962:JOP851962 JYD851962:JYL851962 KHZ851962:KIH851962 KRV851962:KSD851962 LBR851962:LBZ851962 LLN851962:LLV851962 LVJ851962:LVR851962 MFF851962:MFN851962 MPB851962:MPJ851962 MYX851962:MZF851962 NIT851962:NJB851962 NSP851962:NSX851962 OCL851962:OCT851962 OMH851962:OMP851962 OWD851962:OWL851962 PFZ851962:PGH851962 PPV851962:PQD851962 PZR851962:PZZ851962 QJN851962:QJV851962 QTJ851962:QTR851962 RDF851962:RDN851962 RNB851962:RNJ851962 RWX851962:RXF851962 SGT851962:SHB851962 SQP851962:SQX851962 TAL851962:TAT851962 TKH851962:TKP851962 TUD851962:TUL851962 UDZ851962:UEH851962 UNV851962:UOD851962 UXR851962:UXZ851962 VHN851962:VHV851962 VRJ851962:VRR851962 WBF851962:WBN851962 WLB851962:WLJ851962 WUX851962:WVF851962 IL917498:IT917498 SH917498:SP917498 ACD917498:ACL917498 ALZ917498:AMH917498 AVV917498:AWD917498 BFR917498:BFZ917498 BPN917498:BPV917498 BZJ917498:BZR917498 CJF917498:CJN917498 CTB917498:CTJ917498 DCX917498:DDF917498 DMT917498:DNB917498 DWP917498:DWX917498 EGL917498:EGT917498 EQH917498:EQP917498 FAD917498:FAL917498 FJZ917498:FKH917498 FTV917498:FUD917498 GDR917498:GDZ917498 GNN917498:GNV917498 GXJ917498:GXR917498 HHF917498:HHN917498 HRB917498:HRJ917498 IAX917498:IBF917498 IKT917498:ILB917498 IUP917498:IUX917498 JEL917498:JET917498 JOH917498:JOP917498 JYD917498:JYL917498 KHZ917498:KIH917498 KRV917498:KSD917498 LBR917498:LBZ917498 LLN917498:LLV917498 LVJ917498:LVR917498 MFF917498:MFN917498 MPB917498:MPJ917498 MYX917498:MZF917498 NIT917498:NJB917498 NSP917498:NSX917498 OCL917498:OCT917498 OMH917498:OMP917498 OWD917498:OWL917498 PFZ917498:PGH917498 PPV917498:PQD917498 PZR917498:PZZ917498 QJN917498:QJV917498 QTJ917498:QTR917498 RDF917498:RDN917498 RNB917498:RNJ917498 RWX917498:RXF917498 SGT917498:SHB917498 SQP917498:SQX917498 TAL917498:TAT917498 TKH917498:TKP917498 TUD917498:TUL917498 UDZ917498:UEH917498 UNV917498:UOD917498 UXR917498:UXZ917498 VHN917498:VHV917498 VRJ917498:VRR917498 WBF917498:WBN917498 WLB917498:WLJ917498 WUX917498:WVF917498 IL983034:IT983034 SH983034:SP983034 ACD983034:ACL983034 ALZ983034:AMH983034 AVV983034:AWD983034 BFR983034:BFZ983034 BPN983034:BPV983034 BZJ983034:BZR983034 CJF983034:CJN983034 CTB983034:CTJ983034 DCX983034:DDF983034 DMT983034:DNB983034 DWP983034:DWX983034 EGL983034:EGT983034 EQH983034:EQP983034 FAD983034:FAL983034 FJZ983034:FKH983034 FTV983034:FUD983034 GDR983034:GDZ983034 GNN983034:GNV983034 GXJ983034:GXR983034 HHF983034:HHN983034 HRB983034:HRJ983034 IAX983034:IBF983034 IKT983034:ILB983034 IUP983034:IUX983034 JEL983034:JET983034 JOH983034:JOP983034 JYD983034:JYL983034 KHZ983034:KIH983034 KRV983034:KSD983034 LBR983034:LBZ983034 LLN983034:LLV983034 LVJ983034:LVR983034 MFF983034:MFN983034 MPB983034:MPJ983034 MYX983034:MZF983034 NIT983034:NJB983034 NSP983034:NSX983034 OCL983034:OCT983034 OMH983034:OMP983034 OWD983034:OWL983034 PFZ983034:PGH983034 PPV983034:PQD983034 PZR983034:PZZ983034 QJN983034:QJV983034 QTJ983034:QTR983034 RDF983034:RDN983034 RNB983034:RNJ983034 RWX983034:RXF983034 SGT983034:SHB983034 SQP983034:SQX983034 TAL983034:TAT983034 TKH983034:TKP983034 TUD983034:TUL983034 UDZ983034:UEH983034 UNV983034:UOD983034 UXR983034:UXZ983034 VHN983034:VHV983034 VRJ983034:VRR983034 WBF983034:WBN983034 WLB983034:WLJ983034 WUX983034:WVF983034 IL65536:IT65536 SH65536:SP65536 ACD65536:ACL65536 ALZ65536:AMH65536 AVV65536:AWD65536 BFR65536:BFZ65536 BPN65536:BPV65536 BZJ65536:BZR65536 CJF65536:CJN65536 CTB65536:CTJ65536 DCX65536:DDF65536 DMT65536:DNB65536 DWP65536:DWX65536 EGL65536:EGT65536 EQH65536:EQP65536 FAD65536:FAL65536 FJZ65536:FKH65536 FTV65536:FUD65536 GDR65536:GDZ65536 GNN65536:GNV65536 GXJ65536:GXR65536 HHF65536:HHN65536 HRB65536:HRJ65536 IAX65536:IBF65536 IKT65536:ILB65536 IUP65536:IUX65536 JEL65536:JET65536 JOH65536:JOP65536 JYD65536:JYL65536 KHZ65536:KIH65536 KRV65536:KSD65536 LBR65536:LBZ65536 LLN65536:LLV65536 LVJ65536:LVR65536 MFF65536:MFN65536 MPB65536:MPJ65536 MYX65536:MZF65536 NIT65536:NJB65536 NSP65536:NSX65536 OCL65536:OCT65536 OMH65536:OMP65536 OWD65536:OWL65536 PFZ65536:PGH65536 PPV65536:PQD65536 PZR65536:PZZ65536 QJN65536:QJV65536 QTJ65536:QTR65536 RDF65536:RDN65536 RNB65536:RNJ65536 RWX65536:RXF65536 SGT65536:SHB65536 SQP65536:SQX65536 TAL65536:TAT65536 TKH65536:TKP65536 TUD65536:TUL65536 UDZ65536:UEH65536 UNV65536:UOD65536 UXR65536:UXZ65536 VHN65536:VHV65536 VRJ65536:VRR65536 WBF65536:WBN65536 WLB65536:WLJ65536 WUX65536:WVF65536 IL131072:IT131072 SH131072:SP131072 ACD131072:ACL131072 ALZ131072:AMH131072 AVV131072:AWD131072 BFR131072:BFZ131072 BPN131072:BPV131072 BZJ131072:BZR131072 CJF131072:CJN131072 CTB131072:CTJ131072 DCX131072:DDF131072 DMT131072:DNB131072 DWP131072:DWX131072 EGL131072:EGT131072 EQH131072:EQP131072 FAD131072:FAL131072 FJZ131072:FKH131072 FTV131072:FUD131072 GDR131072:GDZ131072 GNN131072:GNV131072 GXJ131072:GXR131072 HHF131072:HHN131072 HRB131072:HRJ131072 IAX131072:IBF131072 IKT131072:ILB131072 IUP131072:IUX131072 JEL131072:JET131072 JOH131072:JOP131072 JYD131072:JYL131072 KHZ131072:KIH131072 KRV131072:KSD131072 LBR131072:LBZ131072 LLN131072:LLV131072 LVJ131072:LVR131072 MFF131072:MFN131072 MPB131072:MPJ131072 MYX131072:MZF131072 NIT131072:NJB131072 NSP131072:NSX131072 OCL131072:OCT131072 OMH131072:OMP131072 OWD131072:OWL131072 PFZ131072:PGH131072 PPV131072:PQD131072 PZR131072:PZZ131072 QJN131072:QJV131072 QTJ131072:QTR131072 RDF131072:RDN131072 RNB131072:RNJ131072 RWX131072:RXF131072 SGT131072:SHB131072 SQP131072:SQX131072 TAL131072:TAT131072 TKH131072:TKP131072 TUD131072:TUL131072 UDZ131072:UEH131072 UNV131072:UOD131072 UXR131072:UXZ131072 VHN131072:VHV131072 VRJ131072:VRR131072 WBF131072:WBN131072 WLB131072:WLJ131072 WUX131072:WVF131072 IL196608:IT196608 SH196608:SP196608 ACD196608:ACL196608 ALZ196608:AMH196608 AVV196608:AWD196608 BFR196608:BFZ196608 BPN196608:BPV196608 BZJ196608:BZR196608 CJF196608:CJN196608 CTB196608:CTJ196608 DCX196608:DDF196608 DMT196608:DNB196608 DWP196608:DWX196608 EGL196608:EGT196608 EQH196608:EQP196608 FAD196608:FAL196608 FJZ196608:FKH196608 FTV196608:FUD196608 GDR196608:GDZ196608 GNN196608:GNV196608 GXJ196608:GXR196608 HHF196608:HHN196608 HRB196608:HRJ196608 IAX196608:IBF196608 IKT196608:ILB196608 IUP196608:IUX196608 JEL196608:JET196608 JOH196608:JOP196608 JYD196608:JYL196608 KHZ196608:KIH196608 KRV196608:KSD196608 LBR196608:LBZ196608 LLN196608:LLV196608 LVJ196608:LVR196608 MFF196608:MFN196608 MPB196608:MPJ196608 MYX196608:MZF196608 NIT196608:NJB196608 NSP196608:NSX196608 OCL196608:OCT196608 OMH196608:OMP196608 OWD196608:OWL196608 PFZ196608:PGH196608 PPV196608:PQD196608 PZR196608:PZZ196608 QJN196608:QJV196608 QTJ196608:QTR196608 RDF196608:RDN196608 RNB196608:RNJ196608 RWX196608:RXF196608 SGT196608:SHB196608 SQP196608:SQX196608 TAL196608:TAT196608 TKH196608:TKP196608 TUD196608:TUL196608 UDZ196608:UEH196608 UNV196608:UOD196608 UXR196608:UXZ196608 VHN196608:VHV196608 VRJ196608:VRR196608 WBF196608:WBN196608 WLB196608:WLJ196608 WUX196608:WVF196608 IL262144:IT262144 SH262144:SP262144 ACD262144:ACL262144 ALZ262144:AMH262144 AVV262144:AWD262144 BFR262144:BFZ262144 BPN262144:BPV262144 BZJ262144:BZR262144 CJF262144:CJN262144 CTB262144:CTJ262144 DCX262144:DDF262144 DMT262144:DNB262144 DWP262144:DWX262144 EGL262144:EGT262144 EQH262144:EQP262144 FAD262144:FAL262144 FJZ262144:FKH262144 FTV262144:FUD262144 GDR262144:GDZ262144 GNN262144:GNV262144 GXJ262144:GXR262144 HHF262144:HHN262144 HRB262144:HRJ262144 IAX262144:IBF262144 IKT262144:ILB262144 IUP262144:IUX262144 JEL262144:JET262144 JOH262144:JOP262144 JYD262144:JYL262144 KHZ262144:KIH262144 KRV262144:KSD262144 LBR262144:LBZ262144 LLN262144:LLV262144 LVJ262144:LVR262144 MFF262144:MFN262144 MPB262144:MPJ262144 MYX262144:MZF262144 NIT262144:NJB262144 NSP262144:NSX262144 OCL262144:OCT262144 OMH262144:OMP262144 OWD262144:OWL262144 PFZ262144:PGH262144 PPV262144:PQD262144 PZR262144:PZZ262144 QJN262144:QJV262144 QTJ262144:QTR262144 RDF262144:RDN262144 RNB262144:RNJ262144 RWX262144:RXF262144 SGT262144:SHB262144 SQP262144:SQX262144 TAL262144:TAT262144 TKH262144:TKP262144 TUD262144:TUL262144 UDZ262144:UEH262144 UNV262144:UOD262144 UXR262144:UXZ262144 VHN262144:VHV262144 VRJ262144:VRR262144 WBF262144:WBN262144 WLB262144:WLJ262144 WUX262144:WVF262144 IL327680:IT327680 SH327680:SP327680 ACD327680:ACL327680 ALZ327680:AMH327680 AVV327680:AWD327680 BFR327680:BFZ327680 BPN327680:BPV327680 BZJ327680:BZR327680 CJF327680:CJN327680 CTB327680:CTJ327680 DCX327680:DDF327680 DMT327680:DNB327680 DWP327680:DWX327680 EGL327680:EGT327680 EQH327680:EQP327680 FAD327680:FAL327680 FJZ327680:FKH327680 FTV327680:FUD327680 GDR327680:GDZ327680 GNN327680:GNV327680 GXJ327680:GXR327680 HHF327680:HHN327680 HRB327680:HRJ327680 IAX327680:IBF327680 IKT327680:ILB327680 IUP327680:IUX327680 JEL327680:JET327680 JOH327680:JOP327680 JYD327680:JYL327680 KHZ327680:KIH327680 KRV327680:KSD327680 LBR327680:LBZ327680 LLN327680:LLV327680 LVJ327680:LVR327680 MFF327680:MFN327680 MPB327680:MPJ327680 MYX327680:MZF327680 NIT327680:NJB327680 NSP327680:NSX327680 OCL327680:OCT327680 OMH327680:OMP327680 OWD327680:OWL327680 PFZ327680:PGH327680 PPV327680:PQD327680 PZR327680:PZZ327680 QJN327680:QJV327680 QTJ327680:QTR327680 RDF327680:RDN327680 RNB327680:RNJ327680 RWX327680:RXF327680 SGT327680:SHB327680 SQP327680:SQX327680 TAL327680:TAT327680 TKH327680:TKP327680 TUD327680:TUL327680 UDZ327680:UEH327680 UNV327680:UOD327680 UXR327680:UXZ327680 VHN327680:VHV327680 VRJ327680:VRR327680 WBF327680:WBN327680 WLB327680:WLJ327680 WUX327680:WVF327680 IL393216:IT393216 SH393216:SP393216 ACD393216:ACL393216 ALZ393216:AMH393216 AVV393216:AWD393216 BFR393216:BFZ393216 BPN393216:BPV393216 BZJ393216:BZR393216 CJF393216:CJN393216 CTB393216:CTJ393216 DCX393216:DDF393216 DMT393216:DNB393216 DWP393216:DWX393216 EGL393216:EGT393216 EQH393216:EQP393216 FAD393216:FAL393216 FJZ393216:FKH393216 FTV393216:FUD393216 GDR393216:GDZ393216 GNN393216:GNV393216 GXJ393216:GXR393216 HHF393216:HHN393216 HRB393216:HRJ393216 IAX393216:IBF393216 IKT393216:ILB393216 IUP393216:IUX393216 JEL393216:JET393216 JOH393216:JOP393216 JYD393216:JYL393216 KHZ393216:KIH393216 KRV393216:KSD393216 LBR393216:LBZ393216 LLN393216:LLV393216 LVJ393216:LVR393216 MFF393216:MFN393216 MPB393216:MPJ393216 MYX393216:MZF393216 NIT393216:NJB393216 NSP393216:NSX393216 OCL393216:OCT393216 OMH393216:OMP393216 OWD393216:OWL393216 PFZ393216:PGH393216 PPV393216:PQD393216 PZR393216:PZZ393216 QJN393216:QJV393216 QTJ393216:QTR393216 RDF393216:RDN393216 RNB393216:RNJ393216 RWX393216:RXF393216 SGT393216:SHB393216 SQP393216:SQX393216 TAL393216:TAT393216 TKH393216:TKP393216 TUD393216:TUL393216 UDZ393216:UEH393216 UNV393216:UOD393216 UXR393216:UXZ393216 VHN393216:VHV393216 VRJ393216:VRR393216 WBF393216:WBN393216 WLB393216:WLJ393216 WUX393216:WVF393216 IL458752:IT458752 SH458752:SP458752 ACD458752:ACL458752 ALZ458752:AMH458752 AVV458752:AWD458752 BFR458752:BFZ458752 BPN458752:BPV458752 BZJ458752:BZR458752 CJF458752:CJN458752 CTB458752:CTJ458752 DCX458752:DDF458752 DMT458752:DNB458752 DWP458752:DWX458752 EGL458752:EGT458752 EQH458752:EQP458752 FAD458752:FAL458752 FJZ458752:FKH458752 FTV458752:FUD458752 GDR458752:GDZ458752 GNN458752:GNV458752 GXJ458752:GXR458752 HHF458752:HHN458752 HRB458752:HRJ458752 IAX458752:IBF458752 IKT458752:ILB458752 IUP458752:IUX458752 JEL458752:JET458752 JOH458752:JOP458752 JYD458752:JYL458752 KHZ458752:KIH458752 KRV458752:KSD458752 LBR458752:LBZ458752 LLN458752:LLV458752 LVJ458752:LVR458752 MFF458752:MFN458752 MPB458752:MPJ458752 MYX458752:MZF458752 NIT458752:NJB458752 NSP458752:NSX458752 OCL458752:OCT458752 OMH458752:OMP458752 OWD458752:OWL458752 PFZ458752:PGH458752 PPV458752:PQD458752 PZR458752:PZZ458752 QJN458752:QJV458752 QTJ458752:QTR458752 RDF458752:RDN458752 RNB458752:RNJ458752 RWX458752:RXF458752 SGT458752:SHB458752 SQP458752:SQX458752 TAL458752:TAT458752 TKH458752:TKP458752 TUD458752:TUL458752 UDZ458752:UEH458752 UNV458752:UOD458752 UXR458752:UXZ458752 VHN458752:VHV458752 VRJ458752:VRR458752 WBF458752:WBN458752 WLB458752:WLJ458752 WUX458752:WVF458752 IL524288:IT524288 SH524288:SP524288 ACD524288:ACL524288 ALZ524288:AMH524288 AVV524288:AWD524288 BFR524288:BFZ524288 BPN524288:BPV524288 BZJ524288:BZR524288 CJF524288:CJN524288 CTB524288:CTJ524288 DCX524288:DDF524288 DMT524288:DNB524288 DWP524288:DWX524288 EGL524288:EGT524288 EQH524288:EQP524288 FAD524288:FAL524288 FJZ524288:FKH524288 FTV524288:FUD524288 GDR524288:GDZ524288 GNN524288:GNV524288 GXJ524288:GXR524288 HHF524288:HHN524288 HRB524288:HRJ524288 IAX524288:IBF524288 IKT524288:ILB524288 IUP524288:IUX524288 JEL524288:JET524288 JOH524288:JOP524288 JYD524288:JYL524288 KHZ524288:KIH524288 KRV524288:KSD524288 LBR524288:LBZ524288 LLN524288:LLV524288 LVJ524288:LVR524288 MFF524288:MFN524288 MPB524288:MPJ524288 MYX524288:MZF524288 NIT524288:NJB524288 NSP524288:NSX524288 OCL524288:OCT524288 OMH524288:OMP524288 OWD524288:OWL524288 PFZ524288:PGH524288 PPV524288:PQD524288 PZR524288:PZZ524288 QJN524288:QJV524288 QTJ524288:QTR524288 RDF524288:RDN524288 RNB524288:RNJ524288 RWX524288:RXF524288 SGT524288:SHB524288 SQP524288:SQX524288 TAL524288:TAT524288 TKH524288:TKP524288 TUD524288:TUL524288 UDZ524288:UEH524288 UNV524288:UOD524288 UXR524288:UXZ524288 VHN524288:VHV524288 VRJ524288:VRR524288 WBF524288:WBN524288 WLB524288:WLJ524288 WUX524288:WVF524288 IL589824:IT589824 SH589824:SP589824 ACD589824:ACL589824 ALZ589824:AMH589824 AVV589824:AWD589824 BFR589824:BFZ589824 BPN589824:BPV589824 BZJ589824:BZR589824 CJF589824:CJN589824 CTB589824:CTJ589824 DCX589824:DDF589824 DMT589824:DNB589824 DWP589824:DWX589824 EGL589824:EGT589824 EQH589824:EQP589824 FAD589824:FAL589824 FJZ589824:FKH589824 FTV589824:FUD589824 GDR589824:GDZ589824 GNN589824:GNV589824 GXJ589824:GXR589824 HHF589824:HHN589824 HRB589824:HRJ589824 IAX589824:IBF589824 IKT589824:ILB589824 IUP589824:IUX589824 JEL589824:JET589824 JOH589824:JOP589824 JYD589824:JYL589824 KHZ589824:KIH589824 KRV589824:KSD589824 LBR589824:LBZ589824 LLN589824:LLV589824 LVJ589824:LVR589824 MFF589824:MFN589824 MPB589824:MPJ589824 MYX589824:MZF589824 NIT589824:NJB589824 NSP589824:NSX589824 OCL589824:OCT589824 OMH589824:OMP589824 OWD589824:OWL589824 PFZ589824:PGH589824 PPV589824:PQD589824 PZR589824:PZZ589824 QJN589824:QJV589824 QTJ589824:QTR589824 RDF589824:RDN589824 RNB589824:RNJ589824 RWX589824:RXF589824 SGT589824:SHB589824 SQP589824:SQX589824 TAL589824:TAT589824 TKH589824:TKP589824 TUD589824:TUL589824 UDZ589824:UEH589824 UNV589824:UOD589824 UXR589824:UXZ589824 VHN589824:VHV589824 VRJ589824:VRR589824 WBF589824:WBN589824 WLB589824:WLJ589824 WUX589824:WVF589824 IL655360:IT655360 SH655360:SP655360 ACD655360:ACL655360 ALZ655360:AMH655360 AVV655360:AWD655360 BFR655360:BFZ655360 BPN655360:BPV655360 BZJ655360:BZR655360 CJF655360:CJN655360 CTB655360:CTJ655360 DCX655360:DDF655360 DMT655360:DNB655360 DWP655360:DWX655360 EGL655360:EGT655360 EQH655360:EQP655360 FAD655360:FAL655360 FJZ655360:FKH655360 FTV655360:FUD655360 GDR655360:GDZ655360 GNN655360:GNV655360 GXJ655360:GXR655360 HHF655360:HHN655360 HRB655360:HRJ655360 IAX655360:IBF655360 IKT655360:ILB655360 IUP655360:IUX655360 JEL655360:JET655360 JOH655360:JOP655360 JYD655360:JYL655360 KHZ655360:KIH655360 KRV655360:KSD655360 LBR655360:LBZ655360 LLN655360:LLV655360 LVJ655360:LVR655360 MFF655360:MFN655360 MPB655360:MPJ655360 MYX655360:MZF655360 NIT655360:NJB655360 NSP655360:NSX655360 OCL655360:OCT655360 OMH655360:OMP655360 OWD655360:OWL655360 PFZ655360:PGH655360 PPV655360:PQD655360 PZR655360:PZZ655360 QJN655360:QJV655360 QTJ655360:QTR655360 RDF655360:RDN655360 RNB655360:RNJ655360 RWX655360:RXF655360 SGT655360:SHB655360 SQP655360:SQX655360 TAL655360:TAT655360 TKH655360:TKP655360 TUD655360:TUL655360 UDZ655360:UEH655360 UNV655360:UOD655360 UXR655360:UXZ655360 VHN655360:VHV655360 VRJ655360:VRR655360 WBF655360:WBN655360 WLB655360:WLJ655360 WUX655360:WVF655360 IL720896:IT720896 SH720896:SP720896 ACD720896:ACL720896 ALZ720896:AMH720896 AVV720896:AWD720896 BFR720896:BFZ720896 BPN720896:BPV720896 BZJ720896:BZR720896 CJF720896:CJN720896 CTB720896:CTJ720896 DCX720896:DDF720896 DMT720896:DNB720896 DWP720896:DWX720896 EGL720896:EGT720896 EQH720896:EQP720896 FAD720896:FAL720896 FJZ720896:FKH720896 FTV720896:FUD720896 GDR720896:GDZ720896 GNN720896:GNV720896 GXJ720896:GXR720896 HHF720896:HHN720896 HRB720896:HRJ720896 IAX720896:IBF720896 IKT720896:ILB720896 IUP720896:IUX720896 JEL720896:JET720896 JOH720896:JOP720896 JYD720896:JYL720896 KHZ720896:KIH720896 KRV720896:KSD720896 LBR720896:LBZ720896 LLN720896:LLV720896 LVJ720896:LVR720896 MFF720896:MFN720896 MPB720896:MPJ720896 MYX720896:MZF720896 NIT720896:NJB720896 NSP720896:NSX720896 OCL720896:OCT720896 OMH720896:OMP720896 OWD720896:OWL720896 PFZ720896:PGH720896 PPV720896:PQD720896 PZR720896:PZZ720896 QJN720896:QJV720896 QTJ720896:QTR720896 RDF720896:RDN720896 RNB720896:RNJ720896 RWX720896:RXF720896 SGT720896:SHB720896 SQP720896:SQX720896 TAL720896:TAT720896 TKH720896:TKP720896 TUD720896:TUL720896 UDZ720896:UEH720896 UNV720896:UOD720896 UXR720896:UXZ720896 VHN720896:VHV720896 VRJ720896:VRR720896 WBF720896:WBN720896 WLB720896:WLJ720896 WUX720896:WVF720896 IL786432:IT786432 SH786432:SP786432 ACD786432:ACL786432 ALZ786432:AMH786432 AVV786432:AWD786432 BFR786432:BFZ786432 BPN786432:BPV786432 BZJ786432:BZR786432 CJF786432:CJN786432 CTB786432:CTJ786432 DCX786432:DDF786432 DMT786432:DNB786432 DWP786432:DWX786432 EGL786432:EGT786432 EQH786432:EQP786432 FAD786432:FAL786432 FJZ786432:FKH786432 FTV786432:FUD786432 GDR786432:GDZ786432 GNN786432:GNV786432 GXJ786432:GXR786432 HHF786432:HHN786432 HRB786432:HRJ786432 IAX786432:IBF786432 IKT786432:ILB786432 IUP786432:IUX786432 JEL786432:JET786432 JOH786432:JOP786432 JYD786432:JYL786432 KHZ786432:KIH786432 KRV786432:KSD786432 LBR786432:LBZ786432 LLN786432:LLV786432 LVJ786432:LVR786432 MFF786432:MFN786432 MPB786432:MPJ786432 MYX786432:MZF786432 NIT786432:NJB786432 NSP786432:NSX786432 OCL786432:OCT786432 OMH786432:OMP786432 OWD786432:OWL786432 PFZ786432:PGH786432 PPV786432:PQD786432 PZR786432:PZZ786432 QJN786432:QJV786432 QTJ786432:QTR786432 RDF786432:RDN786432 RNB786432:RNJ786432 RWX786432:RXF786432 SGT786432:SHB786432 SQP786432:SQX786432 TAL786432:TAT786432 TKH786432:TKP786432 TUD786432:TUL786432 UDZ786432:UEH786432 UNV786432:UOD786432 UXR786432:UXZ786432 VHN786432:VHV786432 VRJ786432:VRR786432 WBF786432:WBN786432 WLB786432:WLJ786432 WUX786432:WVF786432 IL851968:IT851968 SH851968:SP851968 ACD851968:ACL851968 ALZ851968:AMH851968 AVV851968:AWD851968 BFR851968:BFZ851968 BPN851968:BPV851968 BZJ851968:BZR851968 CJF851968:CJN851968 CTB851968:CTJ851968 DCX851968:DDF851968 DMT851968:DNB851968 DWP851968:DWX851968 EGL851968:EGT851968 EQH851968:EQP851968 FAD851968:FAL851968 FJZ851968:FKH851968 FTV851968:FUD851968 GDR851968:GDZ851968 GNN851968:GNV851968 GXJ851968:GXR851968 HHF851968:HHN851968 HRB851968:HRJ851968 IAX851968:IBF851968 IKT851968:ILB851968 IUP851968:IUX851968 JEL851968:JET851968 JOH851968:JOP851968 JYD851968:JYL851968 KHZ851968:KIH851968 KRV851968:KSD851968 LBR851968:LBZ851968 LLN851968:LLV851968 LVJ851968:LVR851968 MFF851968:MFN851968 MPB851968:MPJ851968 MYX851968:MZF851968 NIT851968:NJB851968 NSP851968:NSX851968 OCL851968:OCT851968 OMH851968:OMP851968 OWD851968:OWL851968 PFZ851968:PGH851968 PPV851968:PQD851968 PZR851968:PZZ851968 QJN851968:QJV851968 QTJ851968:QTR851968 RDF851968:RDN851968 RNB851968:RNJ851968 RWX851968:RXF851968 SGT851968:SHB851968 SQP851968:SQX851968 TAL851968:TAT851968 TKH851968:TKP851968 TUD851968:TUL851968 UDZ851968:UEH851968 UNV851968:UOD851968 UXR851968:UXZ851968 VHN851968:VHV851968 VRJ851968:VRR851968 WBF851968:WBN851968 WLB851968:WLJ851968 WUX851968:WVF851968 IL917504:IT917504 SH917504:SP917504 ACD917504:ACL917504 ALZ917504:AMH917504 AVV917504:AWD917504 BFR917504:BFZ917504 BPN917504:BPV917504 BZJ917504:BZR917504 CJF917504:CJN917504 CTB917504:CTJ917504 DCX917504:DDF917504 DMT917504:DNB917504 DWP917504:DWX917504 EGL917504:EGT917504 EQH917504:EQP917504 FAD917504:FAL917504 FJZ917504:FKH917504 FTV917504:FUD917504 GDR917504:GDZ917504 GNN917504:GNV917504 GXJ917504:GXR917504 HHF917504:HHN917504 HRB917504:HRJ917504 IAX917504:IBF917504 IKT917504:ILB917504 IUP917504:IUX917504 JEL917504:JET917504 JOH917504:JOP917504 JYD917504:JYL917504 KHZ917504:KIH917504 KRV917504:KSD917504 LBR917504:LBZ917504 LLN917504:LLV917504 LVJ917504:LVR917504 MFF917504:MFN917504 MPB917504:MPJ917504 MYX917504:MZF917504 NIT917504:NJB917504 NSP917504:NSX917504 OCL917504:OCT917504 OMH917504:OMP917504 OWD917504:OWL917504 PFZ917504:PGH917504 PPV917504:PQD917504 PZR917504:PZZ917504 QJN917504:QJV917504 QTJ917504:QTR917504 RDF917504:RDN917504 RNB917504:RNJ917504 RWX917504:RXF917504 SGT917504:SHB917504 SQP917504:SQX917504 TAL917504:TAT917504 TKH917504:TKP917504 TUD917504:TUL917504 UDZ917504:UEH917504 UNV917504:UOD917504 UXR917504:UXZ917504 VHN917504:VHV917504 VRJ917504:VRR917504 WBF917504:WBN917504 WLB917504:WLJ917504 WUX917504:WVF917504 IL983040:IT983040 SH983040:SP983040 ACD983040:ACL983040 ALZ983040:AMH983040 AVV983040:AWD983040 BFR983040:BFZ983040 BPN983040:BPV983040 BZJ983040:BZR983040 CJF983040:CJN983040 CTB983040:CTJ983040 DCX983040:DDF983040 DMT983040:DNB983040 DWP983040:DWX983040 EGL983040:EGT983040 EQH983040:EQP983040 FAD983040:FAL983040 FJZ983040:FKH983040 FTV983040:FUD983040 GDR983040:GDZ983040 GNN983040:GNV983040 GXJ983040:GXR983040 HHF983040:HHN983040 HRB983040:HRJ983040 IAX983040:IBF983040 IKT983040:ILB983040 IUP983040:IUX983040 JEL983040:JET983040 JOH983040:JOP983040 JYD983040:JYL983040 KHZ983040:KIH983040 KRV983040:KSD983040 LBR983040:LBZ983040 LLN983040:LLV983040 LVJ983040:LVR983040 MFF983040:MFN983040 MPB983040:MPJ983040 MYX983040:MZF983040 NIT983040:NJB983040 NSP983040:NSX983040 OCL983040:OCT983040 OMH983040:OMP983040 OWD983040:OWL983040 PFZ983040:PGH983040 PPV983040:PQD983040 PZR983040:PZZ983040 QJN983040:QJV983040 QTJ983040:QTR983040 RDF983040:RDN983040 RNB983040:RNJ983040 RWX983040:RXF983040 SGT983040:SHB983040 SQP983040:SQX983040 TAL983040:TAT983040 TKH983040:TKP983040 TUD983040:TUL983040 UDZ983040:UEH983040 UNV983040:UOD983040 UXR983040:UXZ983040 VHN983040:VHV983040 VRJ983040:VRR983040 WBF983040:WBN983040 WLB983040:WLJ983040 WUX983040:WVF983040 IL65506:IR65506 SH65506:SN65506 ACD65506:ACJ65506 ALZ65506:AMF65506 AVV65506:AWB65506 BFR65506:BFX65506 BPN65506:BPT65506 BZJ65506:BZP65506 CJF65506:CJL65506 CTB65506:CTH65506 DCX65506:DDD65506 DMT65506:DMZ65506 DWP65506:DWV65506 EGL65506:EGR65506 EQH65506:EQN65506 FAD65506:FAJ65506 FJZ65506:FKF65506 FTV65506:FUB65506 GDR65506:GDX65506 GNN65506:GNT65506 GXJ65506:GXP65506 HHF65506:HHL65506 HRB65506:HRH65506 IAX65506:IBD65506 IKT65506:IKZ65506 IUP65506:IUV65506 JEL65506:JER65506 JOH65506:JON65506 JYD65506:JYJ65506 KHZ65506:KIF65506 KRV65506:KSB65506 LBR65506:LBX65506 LLN65506:LLT65506 LVJ65506:LVP65506 MFF65506:MFL65506 MPB65506:MPH65506 MYX65506:MZD65506 NIT65506:NIZ65506 NSP65506:NSV65506 OCL65506:OCR65506 OMH65506:OMN65506 OWD65506:OWJ65506 PFZ65506:PGF65506 PPV65506:PQB65506 PZR65506:PZX65506 QJN65506:QJT65506 QTJ65506:QTP65506 RDF65506:RDL65506 RNB65506:RNH65506 RWX65506:RXD65506 SGT65506:SGZ65506 SQP65506:SQV65506 TAL65506:TAR65506 TKH65506:TKN65506 TUD65506:TUJ65506 UDZ65506:UEF65506 UNV65506:UOB65506 UXR65506:UXX65506 VHN65506:VHT65506 VRJ65506:VRP65506 WBF65506:WBL65506 WLB65506:WLH65506 WUX65506:WVD65506 IL131042:IR131042 SH131042:SN131042 ACD131042:ACJ131042 ALZ131042:AMF131042 AVV131042:AWB131042 BFR131042:BFX131042 BPN131042:BPT131042 BZJ131042:BZP131042 CJF131042:CJL131042 CTB131042:CTH131042 DCX131042:DDD131042 DMT131042:DMZ131042 DWP131042:DWV131042 EGL131042:EGR131042 EQH131042:EQN131042 FAD131042:FAJ131042 FJZ131042:FKF131042 FTV131042:FUB131042 GDR131042:GDX131042 GNN131042:GNT131042 GXJ131042:GXP131042 HHF131042:HHL131042 HRB131042:HRH131042 IAX131042:IBD131042 IKT131042:IKZ131042 IUP131042:IUV131042 JEL131042:JER131042 JOH131042:JON131042 JYD131042:JYJ131042 KHZ131042:KIF131042 KRV131042:KSB131042 LBR131042:LBX131042 LLN131042:LLT131042 LVJ131042:LVP131042 MFF131042:MFL131042 MPB131042:MPH131042 MYX131042:MZD131042 NIT131042:NIZ131042 NSP131042:NSV131042 OCL131042:OCR131042 OMH131042:OMN131042 OWD131042:OWJ131042 PFZ131042:PGF131042 PPV131042:PQB131042 PZR131042:PZX131042 QJN131042:QJT131042 QTJ131042:QTP131042 RDF131042:RDL131042 RNB131042:RNH131042 RWX131042:RXD131042 SGT131042:SGZ131042 SQP131042:SQV131042 TAL131042:TAR131042 TKH131042:TKN131042 TUD131042:TUJ131042 UDZ131042:UEF131042 UNV131042:UOB131042 UXR131042:UXX131042 VHN131042:VHT131042 VRJ131042:VRP131042 WBF131042:WBL131042 WLB131042:WLH131042 WUX131042:WVD131042 IL196578:IR196578 SH196578:SN196578 ACD196578:ACJ196578 ALZ196578:AMF196578 AVV196578:AWB196578 BFR196578:BFX196578 BPN196578:BPT196578 BZJ196578:BZP196578 CJF196578:CJL196578 CTB196578:CTH196578 DCX196578:DDD196578 DMT196578:DMZ196578 DWP196578:DWV196578 EGL196578:EGR196578 EQH196578:EQN196578 FAD196578:FAJ196578 FJZ196578:FKF196578 FTV196578:FUB196578 GDR196578:GDX196578 GNN196578:GNT196578 GXJ196578:GXP196578 HHF196578:HHL196578 HRB196578:HRH196578 IAX196578:IBD196578 IKT196578:IKZ196578 IUP196578:IUV196578 JEL196578:JER196578 JOH196578:JON196578 JYD196578:JYJ196578 KHZ196578:KIF196578 KRV196578:KSB196578 LBR196578:LBX196578 LLN196578:LLT196578 LVJ196578:LVP196578 MFF196578:MFL196578 MPB196578:MPH196578 MYX196578:MZD196578 NIT196578:NIZ196578 NSP196578:NSV196578 OCL196578:OCR196578 OMH196578:OMN196578 OWD196578:OWJ196578 PFZ196578:PGF196578 PPV196578:PQB196578 PZR196578:PZX196578 QJN196578:QJT196578 QTJ196578:QTP196578 RDF196578:RDL196578 RNB196578:RNH196578 RWX196578:RXD196578 SGT196578:SGZ196578 SQP196578:SQV196578 TAL196578:TAR196578 TKH196578:TKN196578 TUD196578:TUJ196578 UDZ196578:UEF196578 UNV196578:UOB196578 UXR196578:UXX196578 VHN196578:VHT196578 VRJ196578:VRP196578 WBF196578:WBL196578 WLB196578:WLH196578 WUX196578:WVD196578 IL262114:IR262114 SH262114:SN262114 ACD262114:ACJ262114 ALZ262114:AMF262114 AVV262114:AWB262114 BFR262114:BFX262114 BPN262114:BPT262114 BZJ262114:BZP262114 CJF262114:CJL262114 CTB262114:CTH262114 DCX262114:DDD262114 DMT262114:DMZ262114 DWP262114:DWV262114 EGL262114:EGR262114 EQH262114:EQN262114 FAD262114:FAJ262114 FJZ262114:FKF262114 FTV262114:FUB262114 GDR262114:GDX262114 GNN262114:GNT262114 GXJ262114:GXP262114 HHF262114:HHL262114 HRB262114:HRH262114 IAX262114:IBD262114 IKT262114:IKZ262114 IUP262114:IUV262114 JEL262114:JER262114 JOH262114:JON262114 JYD262114:JYJ262114 KHZ262114:KIF262114 KRV262114:KSB262114 LBR262114:LBX262114 LLN262114:LLT262114 LVJ262114:LVP262114 MFF262114:MFL262114 MPB262114:MPH262114 MYX262114:MZD262114 NIT262114:NIZ262114 NSP262114:NSV262114 OCL262114:OCR262114 OMH262114:OMN262114 OWD262114:OWJ262114 PFZ262114:PGF262114 PPV262114:PQB262114 PZR262114:PZX262114 QJN262114:QJT262114 QTJ262114:QTP262114 RDF262114:RDL262114 RNB262114:RNH262114 RWX262114:RXD262114 SGT262114:SGZ262114 SQP262114:SQV262114 TAL262114:TAR262114 TKH262114:TKN262114 TUD262114:TUJ262114 UDZ262114:UEF262114 UNV262114:UOB262114 UXR262114:UXX262114 VHN262114:VHT262114 VRJ262114:VRP262114 WBF262114:WBL262114 WLB262114:WLH262114 WUX262114:WVD262114 IL327650:IR327650 SH327650:SN327650 ACD327650:ACJ327650 ALZ327650:AMF327650 AVV327650:AWB327650 BFR327650:BFX327650 BPN327650:BPT327650 BZJ327650:BZP327650 CJF327650:CJL327650 CTB327650:CTH327650 DCX327650:DDD327650 DMT327650:DMZ327650 DWP327650:DWV327650 EGL327650:EGR327650 EQH327650:EQN327650 FAD327650:FAJ327650 FJZ327650:FKF327650 FTV327650:FUB327650 GDR327650:GDX327650 GNN327650:GNT327650 GXJ327650:GXP327650 HHF327650:HHL327650 HRB327650:HRH327650 IAX327650:IBD327650 IKT327650:IKZ327650 IUP327650:IUV327650 JEL327650:JER327650 JOH327650:JON327650 JYD327650:JYJ327650 KHZ327650:KIF327650 KRV327650:KSB327650 LBR327650:LBX327650 LLN327650:LLT327650 LVJ327650:LVP327650 MFF327650:MFL327650 MPB327650:MPH327650 MYX327650:MZD327650 NIT327650:NIZ327650 NSP327650:NSV327650 OCL327650:OCR327650 OMH327650:OMN327650 OWD327650:OWJ327650 PFZ327650:PGF327650 PPV327650:PQB327650 PZR327650:PZX327650 QJN327650:QJT327650 QTJ327650:QTP327650 RDF327650:RDL327650 RNB327650:RNH327650 RWX327650:RXD327650 SGT327650:SGZ327650 SQP327650:SQV327650 TAL327650:TAR327650 TKH327650:TKN327650 TUD327650:TUJ327650 UDZ327650:UEF327650 UNV327650:UOB327650 UXR327650:UXX327650 VHN327650:VHT327650 VRJ327650:VRP327650 WBF327650:WBL327650 WLB327650:WLH327650 WUX327650:WVD327650 IL393186:IR393186 SH393186:SN393186 ACD393186:ACJ393186 ALZ393186:AMF393186 AVV393186:AWB393186 BFR393186:BFX393186 BPN393186:BPT393186 BZJ393186:BZP393186 CJF393186:CJL393186 CTB393186:CTH393186 DCX393186:DDD393186 DMT393186:DMZ393186 DWP393186:DWV393186 EGL393186:EGR393186 EQH393186:EQN393186 FAD393186:FAJ393186 FJZ393186:FKF393186 FTV393186:FUB393186 GDR393186:GDX393186 GNN393186:GNT393186 GXJ393186:GXP393186 HHF393186:HHL393186 HRB393186:HRH393186 IAX393186:IBD393186 IKT393186:IKZ393186 IUP393186:IUV393186 JEL393186:JER393186 JOH393186:JON393186 JYD393186:JYJ393186 KHZ393186:KIF393186 KRV393186:KSB393186 LBR393186:LBX393186 LLN393186:LLT393186 LVJ393186:LVP393186 MFF393186:MFL393186 MPB393186:MPH393186 MYX393186:MZD393186 NIT393186:NIZ393186 NSP393186:NSV393186 OCL393186:OCR393186 OMH393186:OMN393186 OWD393186:OWJ393186 PFZ393186:PGF393186 PPV393186:PQB393186 PZR393186:PZX393186 QJN393186:QJT393186 QTJ393186:QTP393186 RDF393186:RDL393186 RNB393186:RNH393186 RWX393186:RXD393186 SGT393186:SGZ393186 SQP393186:SQV393186 TAL393186:TAR393186 TKH393186:TKN393186 TUD393186:TUJ393186 UDZ393186:UEF393186 UNV393186:UOB393186 UXR393186:UXX393186 VHN393186:VHT393186 VRJ393186:VRP393186 WBF393186:WBL393186 WLB393186:WLH393186 WUX393186:WVD393186 IL458722:IR458722 SH458722:SN458722 ACD458722:ACJ458722 ALZ458722:AMF458722 AVV458722:AWB458722 BFR458722:BFX458722 BPN458722:BPT458722 BZJ458722:BZP458722 CJF458722:CJL458722 CTB458722:CTH458722 DCX458722:DDD458722 DMT458722:DMZ458722 DWP458722:DWV458722 EGL458722:EGR458722 EQH458722:EQN458722 FAD458722:FAJ458722 FJZ458722:FKF458722 FTV458722:FUB458722 GDR458722:GDX458722 GNN458722:GNT458722 GXJ458722:GXP458722 HHF458722:HHL458722 HRB458722:HRH458722 IAX458722:IBD458722 IKT458722:IKZ458722 IUP458722:IUV458722 JEL458722:JER458722 JOH458722:JON458722 JYD458722:JYJ458722 KHZ458722:KIF458722 KRV458722:KSB458722 LBR458722:LBX458722 LLN458722:LLT458722 LVJ458722:LVP458722 MFF458722:MFL458722 MPB458722:MPH458722 MYX458722:MZD458722 NIT458722:NIZ458722 NSP458722:NSV458722 OCL458722:OCR458722 OMH458722:OMN458722 OWD458722:OWJ458722 PFZ458722:PGF458722 PPV458722:PQB458722 PZR458722:PZX458722 QJN458722:QJT458722 QTJ458722:QTP458722 RDF458722:RDL458722 RNB458722:RNH458722 RWX458722:RXD458722 SGT458722:SGZ458722 SQP458722:SQV458722 TAL458722:TAR458722 TKH458722:TKN458722 TUD458722:TUJ458722 UDZ458722:UEF458722 UNV458722:UOB458722 UXR458722:UXX458722 VHN458722:VHT458722 VRJ458722:VRP458722 WBF458722:WBL458722 WLB458722:WLH458722 WUX458722:WVD458722 IL524258:IR524258 SH524258:SN524258 ACD524258:ACJ524258 ALZ524258:AMF524258 AVV524258:AWB524258 BFR524258:BFX524258 BPN524258:BPT524258 BZJ524258:BZP524258 CJF524258:CJL524258 CTB524258:CTH524258 DCX524258:DDD524258 DMT524258:DMZ524258 DWP524258:DWV524258 EGL524258:EGR524258 EQH524258:EQN524258 FAD524258:FAJ524258 FJZ524258:FKF524258 FTV524258:FUB524258 GDR524258:GDX524258 GNN524258:GNT524258 GXJ524258:GXP524258 HHF524258:HHL524258 HRB524258:HRH524258 IAX524258:IBD524258 IKT524258:IKZ524258 IUP524258:IUV524258 JEL524258:JER524258 JOH524258:JON524258 JYD524258:JYJ524258 KHZ524258:KIF524258 KRV524258:KSB524258 LBR524258:LBX524258 LLN524258:LLT524258 LVJ524258:LVP524258 MFF524258:MFL524258 MPB524258:MPH524258 MYX524258:MZD524258 NIT524258:NIZ524258 NSP524258:NSV524258 OCL524258:OCR524258 OMH524258:OMN524258 OWD524258:OWJ524258 PFZ524258:PGF524258 PPV524258:PQB524258 PZR524258:PZX524258 QJN524258:QJT524258 QTJ524258:QTP524258 RDF524258:RDL524258 RNB524258:RNH524258 RWX524258:RXD524258 SGT524258:SGZ524258 SQP524258:SQV524258 TAL524258:TAR524258 TKH524258:TKN524258 TUD524258:TUJ524258 UDZ524258:UEF524258 UNV524258:UOB524258 UXR524258:UXX524258 VHN524258:VHT524258 VRJ524258:VRP524258 WBF524258:WBL524258 WLB524258:WLH524258 WUX524258:WVD524258 IL589794:IR589794 SH589794:SN589794 ACD589794:ACJ589794 ALZ589794:AMF589794 AVV589794:AWB589794 BFR589794:BFX589794 BPN589794:BPT589794 BZJ589794:BZP589794 CJF589794:CJL589794 CTB589794:CTH589794 DCX589794:DDD589794 DMT589794:DMZ589794 DWP589794:DWV589794 EGL589794:EGR589794 EQH589794:EQN589794 FAD589794:FAJ589794 FJZ589794:FKF589794 FTV589794:FUB589794 GDR589794:GDX589794 GNN589794:GNT589794 GXJ589794:GXP589794 HHF589794:HHL589794 HRB589794:HRH589794 IAX589794:IBD589794 IKT589794:IKZ589794 IUP589794:IUV589794 JEL589794:JER589794 JOH589794:JON589794 JYD589794:JYJ589794 KHZ589794:KIF589794 KRV589794:KSB589794 LBR589794:LBX589794 LLN589794:LLT589794 LVJ589794:LVP589794 MFF589794:MFL589794 MPB589794:MPH589794 MYX589794:MZD589794 NIT589794:NIZ589794 NSP589794:NSV589794 OCL589794:OCR589794 OMH589794:OMN589794 OWD589794:OWJ589794 PFZ589794:PGF589794 PPV589794:PQB589794 PZR589794:PZX589794 QJN589794:QJT589794 QTJ589794:QTP589794 RDF589794:RDL589794 RNB589794:RNH589794 RWX589794:RXD589794 SGT589794:SGZ589794 SQP589794:SQV589794 TAL589794:TAR589794 TKH589794:TKN589794 TUD589794:TUJ589794 UDZ589794:UEF589794 UNV589794:UOB589794 UXR589794:UXX589794 VHN589794:VHT589794 VRJ589794:VRP589794 WBF589794:WBL589794 WLB589794:WLH589794 WUX589794:WVD589794 IL655330:IR655330 SH655330:SN655330 ACD655330:ACJ655330 ALZ655330:AMF655330 AVV655330:AWB655330 BFR655330:BFX655330 BPN655330:BPT655330 BZJ655330:BZP655330 CJF655330:CJL655330 CTB655330:CTH655330 DCX655330:DDD655330 DMT655330:DMZ655330 DWP655330:DWV655330 EGL655330:EGR655330 EQH655330:EQN655330 FAD655330:FAJ655330 FJZ655330:FKF655330 FTV655330:FUB655330 GDR655330:GDX655330 GNN655330:GNT655330 GXJ655330:GXP655330 HHF655330:HHL655330 HRB655330:HRH655330 IAX655330:IBD655330 IKT655330:IKZ655330 IUP655330:IUV655330 JEL655330:JER655330 JOH655330:JON655330 JYD655330:JYJ655330 KHZ655330:KIF655330 KRV655330:KSB655330 LBR655330:LBX655330 LLN655330:LLT655330 LVJ655330:LVP655330 MFF655330:MFL655330 MPB655330:MPH655330 MYX655330:MZD655330 NIT655330:NIZ655330 NSP655330:NSV655330 OCL655330:OCR655330 OMH655330:OMN655330 OWD655330:OWJ655330 PFZ655330:PGF655330 PPV655330:PQB655330 PZR655330:PZX655330 QJN655330:QJT655330 QTJ655330:QTP655330 RDF655330:RDL655330 RNB655330:RNH655330 RWX655330:RXD655330 SGT655330:SGZ655330 SQP655330:SQV655330 TAL655330:TAR655330 TKH655330:TKN655330 TUD655330:TUJ655330 UDZ655330:UEF655330 UNV655330:UOB655330 UXR655330:UXX655330 VHN655330:VHT655330 VRJ655330:VRP655330 WBF655330:WBL655330 WLB655330:WLH655330 WUX655330:WVD655330 IL720866:IR720866 SH720866:SN720866 ACD720866:ACJ720866 ALZ720866:AMF720866 AVV720866:AWB720866 BFR720866:BFX720866 BPN720866:BPT720866 BZJ720866:BZP720866 CJF720866:CJL720866 CTB720866:CTH720866 DCX720866:DDD720866 DMT720866:DMZ720866 DWP720866:DWV720866 EGL720866:EGR720866 EQH720866:EQN720866 FAD720866:FAJ720866 FJZ720866:FKF720866 FTV720866:FUB720866 GDR720866:GDX720866 GNN720866:GNT720866 GXJ720866:GXP720866 HHF720866:HHL720866 HRB720866:HRH720866 IAX720866:IBD720866 IKT720866:IKZ720866 IUP720866:IUV720866 JEL720866:JER720866 JOH720866:JON720866 JYD720866:JYJ720866 KHZ720866:KIF720866 KRV720866:KSB720866 LBR720866:LBX720866 LLN720866:LLT720866 LVJ720866:LVP720866 MFF720866:MFL720866 MPB720866:MPH720866 MYX720866:MZD720866 NIT720866:NIZ720866 NSP720866:NSV720866 OCL720866:OCR720866 OMH720866:OMN720866 OWD720866:OWJ720866 PFZ720866:PGF720866 PPV720866:PQB720866 PZR720866:PZX720866 QJN720866:QJT720866 QTJ720866:QTP720866 RDF720866:RDL720866 RNB720866:RNH720866 RWX720866:RXD720866 SGT720866:SGZ720866 SQP720866:SQV720866 TAL720866:TAR720866 TKH720866:TKN720866 TUD720866:TUJ720866 UDZ720866:UEF720866 UNV720866:UOB720866 UXR720866:UXX720866 VHN720866:VHT720866 VRJ720866:VRP720866 WBF720866:WBL720866 WLB720866:WLH720866 WUX720866:WVD720866 IL786402:IR786402 SH786402:SN786402 ACD786402:ACJ786402 ALZ786402:AMF786402 AVV786402:AWB786402 BFR786402:BFX786402 BPN786402:BPT786402 BZJ786402:BZP786402 CJF786402:CJL786402 CTB786402:CTH786402 DCX786402:DDD786402 DMT786402:DMZ786402 DWP786402:DWV786402 EGL786402:EGR786402 EQH786402:EQN786402 FAD786402:FAJ786402 FJZ786402:FKF786402 FTV786402:FUB786402 GDR786402:GDX786402 GNN786402:GNT786402 GXJ786402:GXP786402 HHF786402:HHL786402 HRB786402:HRH786402 IAX786402:IBD786402 IKT786402:IKZ786402 IUP786402:IUV786402 JEL786402:JER786402 JOH786402:JON786402 JYD786402:JYJ786402 KHZ786402:KIF786402 KRV786402:KSB786402 LBR786402:LBX786402 LLN786402:LLT786402 LVJ786402:LVP786402 MFF786402:MFL786402 MPB786402:MPH786402 MYX786402:MZD786402 NIT786402:NIZ786402 NSP786402:NSV786402 OCL786402:OCR786402 OMH786402:OMN786402 OWD786402:OWJ786402 PFZ786402:PGF786402 PPV786402:PQB786402 PZR786402:PZX786402 QJN786402:QJT786402 QTJ786402:QTP786402 RDF786402:RDL786402 RNB786402:RNH786402 RWX786402:RXD786402 SGT786402:SGZ786402 SQP786402:SQV786402 TAL786402:TAR786402 TKH786402:TKN786402 TUD786402:TUJ786402 UDZ786402:UEF786402 UNV786402:UOB786402 UXR786402:UXX786402 VHN786402:VHT786402 VRJ786402:VRP786402 WBF786402:WBL786402 WLB786402:WLH786402 WUX786402:WVD786402 IL851938:IR851938 SH851938:SN851938 ACD851938:ACJ851938 ALZ851938:AMF851938 AVV851938:AWB851938 BFR851938:BFX851938 BPN851938:BPT851938 BZJ851938:BZP851938 CJF851938:CJL851938 CTB851938:CTH851938 DCX851938:DDD851938 DMT851938:DMZ851938 DWP851938:DWV851938 EGL851938:EGR851938 EQH851938:EQN851938 FAD851938:FAJ851938 FJZ851938:FKF851938 FTV851938:FUB851938 GDR851938:GDX851938 GNN851938:GNT851938 GXJ851938:GXP851938 HHF851938:HHL851938 HRB851938:HRH851938 IAX851938:IBD851938 IKT851938:IKZ851938 IUP851938:IUV851938 JEL851938:JER851938 JOH851938:JON851938 JYD851938:JYJ851938 KHZ851938:KIF851938 KRV851938:KSB851938 LBR851938:LBX851938 LLN851938:LLT851938 LVJ851938:LVP851938 MFF851938:MFL851938 MPB851938:MPH851938 MYX851938:MZD851938 NIT851938:NIZ851938 NSP851938:NSV851938 OCL851938:OCR851938 OMH851938:OMN851938 OWD851938:OWJ851938 PFZ851938:PGF851938 PPV851938:PQB851938 PZR851938:PZX851938 QJN851938:QJT851938 QTJ851938:QTP851938 RDF851938:RDL851938 RNB851938:RNH851938 RWX851938:RXD851938 SGT851938:SGZ851938 SQP851938:SQV851938 TAL851938:TAR851938 TKH851938:TKN851938 TUD851938:TUJ851938 UDZ851938:UEF851938 UNV851938:UOB851938 UXR851938:UXX851938 VHN851938:VHT851938 VRJ851938:VRP851938 WBF851938:WBL851938 WLB851938:WLH851938 WUX851938:WVD851938 IL917474:IR917474 SH917474:SN917474 ACD917474:ACJ917474 ALZ917474:AMF917474 AVV917474:AWB917474 BFR917474:BFX917474 BPN917474:BPT917474 BZJ917474:BZP917474 CJF917474:CJL917474 CTB917474:CTH917474 DCX917474:DDD917474 DMT917474:DMZ917474 DWP917474:DWV917474 EGL917474:EGR917474 EQH917474:EQN917474 FAD917474:FAJ917474 FJZ917474:FKF917474 FTV917474:FUB917474 GDR917474:GDX917474 GNN917474:GNT917474 GXJ917474:GXP917474 HHF917474:HHL917474 HRB917474:HRH917474 IAX917474:IBD917474 IKT917474:IKZ917474 IUP917474:IUV917474 JEL917474:JER917474 JOH917474:JON917474 JYD917474:JYJ917474 KHZ917474:KIF917474 KRV917474:KSB917474 LBR917474:LBX917474 LLN917474:LLT917474 LVJ917474:LVP917474 MFF917474:MFL917474 MPB917474:MPH917474 MYX917474:MZD917474 NIT917474:NIZ917474 NSP917474:NSV917474 OCL917474:OCR917474 OMH917474:OMN917474 OWD917474:OWJ917474 PFZ917474:PGF917474 PPV917474:PQB917474 PZR917474:PZX917474 QJN917474:QJT917474 QTJ917474:QTP917474 RDF917474:RDL917474 RNB917474:RNH917474 RWX917474:RXD917474 SGT917474:SGZ917474 SQP917474:SQV917474 TAL917474:TAR917474 TKH917474:TKN917474 TUD917474:TUJ917474 UDZ917474:UEF917474 UNV917474:UOB917474 UXR917474:UXX917474 VHN917474:VHT917474 VRJ917474:VRP917474 WBF917474:WBL917474 WLB917474:WLH917474 WUX917474:WVD917474 IL983010:IR983010 SH983010:SN983010 ACD983010:ACJ983010 ALZ983010:AMF983010 AVV983010:AWB983010 BFR983010:BFX983010 BPN983010:BPT983010 BZJ983010:BZP983010 CJF983010:CJL983010 CTB983010:CTH983010 DCX983010:DDD983010 DMT983010:DMZ983010 DWP983010:DWV983010 EGL983010:EGR983010 EQH983010:EQN983010 FAD983010:FAJ983010 FJZ983010:FKF983010 FTV983010:FUB983010 GDR983010:GDX983010 GNN983010:GNT983010 GXJ983010:GXP983010 HHF983010:HHL983010 HRB983010:HRH983010 IAX983010:IBD983010 IKT983010:IKZ983010 IUP983010:IUV983010 JEL983010:JER983010 JOH983010:JON983010 JYD983010:JYJ983010 KHZ983010:KIF983010 KRV983010:KSB983010 LBR983010:LBX983010 LLN983010:LLT983010 LVJ983010:LVP983010 MFF983010:MFL983010 MPB983010:MPH983010 MYX983010:MZD983010 NIT983010:NIZ983010 NSP983010:NSV983010 OCL983010:OCR983010 OMH983010:OMN983010 OWD983010:OWJ983010 PFZ983010:PGF983010 PPV983010:PQB983010 PZR983010:PZX983010 QJN983010:QJT983010 QTJ983010:QTP983010 RDF983010:RDL983010 RNB983010:RNH983010 RWX983010:RXD983010 SGT983010:SGZ983010 SQP983010:SQV983010 TAL983010:TAR983010 TKH983010:TKN983010 TUD983010:TUJ983010 UDZ983010:UEF983010 UNV983010:UOB983010 UXR983010:UXX983010 VHN983010:VHT983010 VRJ983010:VRP983010 WBF983010:WBL983010 WLB983010:WLH983010 WUX983010:WVD983010 IL65542:IT65542 SH65542:SP65542 ACD65542:ACL65542 ALZ65542:AMH65542 AVV65542:AWD65542 BFR65542:BFZ65542 BPN65542:BPV65542 BZJ65542:BZR65542 CJF65542:CJN65542 CTB65542:CTJ65542 DCX65542:DDF65542 DMT65542:DNB65542 DWP65542:DWX65542 EGL65542:EGT65542 EQH65542:EQP65542 FAD65542:FAL65542 FJZ65542:FKH65542 FTV65542:FUD65542 GDR65542:GDZ65542 GNN65542:GNV65542 GXJ65542:GXR65542 HHF65542:HHN65542 HRB65542:HRJ65542 IAX65542:IBF65542 IKT65542:ILB65542 IUP65542:IUX65542 JEL65542:JET65542 JOH65542:JOP65542 JYD65542:JYL65542 KHZ65542:KIH65542 KRV65542:KSD65542 LBR65542:LBZ65542 LLN65542:LLV65542 LVJ65542:LVR65542 MFF65542:MFN65542 MPB65542:MPJ65542 MYX65542:MZF65542 NIT65542:NJB65542 NSP65542:NSX65542 OCL65542:OCT65542 OMH65542:OMP65542 OWD65542:OWL65542 PFZ65542:PGH65542 PPV65542:PQD65542 PZR65542:PZZ65542 QJN65542:QJV65542 QTJ65542:QTR65542 RDF65542:RDN65542 RNB65542:RNJ65542 RWX65542:RXF65542 SGT65542:SHB65542 SQP65542:SQX65542 TAL65542:TAT65542 TKH65542:TKP65542 TUD65542:TUL65542 UDZ65542:UEH65542 UNV65542:UOD65542 UXR65542:UXZ65542 VHN65542:VHV65542 VRJ65542:VRR65542 WBF65542:WBN65542 WLB65542:WLJ65542 WUX65542:WVF65542 IL131078:IT131078 SH131078:SP131078 ACD131078:ACL131078 ALZ131078:AMH131078 AVV131078:AWD131078 BFR131078:BFZ131078 BPN131078:BPV131078 BZJ131078:BZR131078 CJF131078:CJN131078 CTB131078:CTJ131078 DCX131078:DDF131078 DMT131078:DNB131078 DWP131078:DWX131078 EGL131078:EGT131078 EQH131078:EQP131078 FAD131078:FAL131078 FJZ131078:FKH131078 FTV131078:FUD131078 GDR131078:GDZ131078 GNN131078:GNV131078 GXJ131078:GXR131078 HHF131078:HHN131078 HRB131078:HRJ131078 IAX131078:IBF131078 IKT131078:ILB131078 IUP131078:IUX131078 JEL131078:JET131078 JOH131078:JOP131078 JYD131078:JYL131078 KHZ131078:KIH131078 KRV131078:KSD131078 LBR131078:LBZ131078 LLN131078:LLV131078 LVJ131078:LVR131078 MFF131078:MFN131078 MPB131078:MPJ131078 MYX131078:MZF131078 NIT131078:NJB131078 NSP131078:NSX131078 OCL131078:OCT131078 OMH131078:OMP131078 OWD131078:OWL131078 PFZ131078:PGH131078 PPV131078:PQD131078 PZR131078:PZZ131078 QJN131078:QJV131078 QTJ131078:QTR131078 RDF131078:RDN131078 RNB131078:RNJ131078 RWX131078:RXF131078 SGT131078:SHB131078 SQP131078:SQX131078 TAL131078:TAT131078 TKH131078:TKP131078 TUD131078:TUL131078 UDZ131078:UEH131078 UNV131078:UOD131078 UXR131078:UXZ131078 VHN131078:VHV131078 VRJ131078:VRR131078 WBF131078:WBN131078 WLB131078:WLJ131078 WUX131078:WVF131078 IL196614:IT196614 SH196614:SP196614 ACD196614:ACL196614 ALZ196614:AMH196614 AVV196614:AWD196614 BFR196614:BFZ196614 BPN196614:BPV196614 BZJ196614:BZR196614 CJF196614:CJN196614 CTB196614:CTJ196614 DCX196614:DDF196614 DMT196614:DNB196614 DWP196614:DWX196614 EGL196614:EGT196614 EQH196614:EQP196614 FAD196614:FAL196614 FJZ196614:FKH196614 FTV196614:FUD196614 GDR196614:GDZ196614 GNN196614:GNV196614 GXJ196614:GXR196614 HHF196614:HHN196614 HRB196614:HRJ196614 IAX196614:IBF196614 IKT196614:ILB196614 IUP196614:IUX196614 JEL196614:JET196614 JOH196614:JOP196614 JYD196614:JYL196614 KHZ196614:KIH196614 KRV196614:KSD196614 LBR196614:LBZ196614 LLN196614:LLV196614 LVJ196614:LVR196614 MFF196614:MFN196614 MPB196614:MPJ196614 MYX196614:MZF196614 NIT196614:NJB196614 NSP196614:NSX196614 OCL196614:OCT196614 OMH196614:OMP196614 OWD196614:OWL196614 PFZ196614:PGH196614 PPV196614:PQD196614 PZR196614:PZZ196614 QJN196614:QJV196614 QTJ196614:QTR196614 RDF196614:RDN196614 RNB196614:RNJ196614 RWX196614:RXF196614 SGT196614:SHB196614 SQP196614:SQX196614 TAL196614:TAT196614 TKH196614:TKP196614 TUD196614:TUL196614 UDZ196614:UEH196614 UNV196614:UOD196614 UXR196614:UXZ196614 VHN196614:VHV196614 VRJ196614:VRR196614 WBF196614:WBN196614 WLB196614:WLJ196614 WUX196614:WVF196614 IL262150:IT262150 SH262150:SP262150 ACD262150:ACL262150 ALZ262150:AMH262150 AVV262150:AWD262150 BFR262150:BFZ262150 BPN262150:BPV262150 BZJ262150:BZR262150 CJF262150:CJN262150 CTB262150:CTJ262150 DCX262150:DDF262150 DMT262150:DNB262150 DWP262150:DWX262150 EGL262150:EGT262150 EQH262150:EQP262150 FAD262150:FAL262150 FJZ262150:FKH262150 FTV262150:FUD262150 GDR262150:GDZ262150 GNN262150:GNV262150 GXJ262150:GXR262150 HHF262150:HHN262150 HRB262150:HRJ262150 IAX262150:IBF262150 IKT262150:ILB262150 IUP262150:IUX262150 JEL262150:JET262150 JOH262150:JOP262150 JYD262150:JYL262150 KHZ262150:KIH262150 KRV262150:KSD262150 LBR262150:LBZ262150 LLN262150:LLV262150 LVJ262150:LVR262150 MFF262150:MFN262150 MPB262150:MPJ262150 MYX262150:MZF262150 NIT262150:NJB262150 NSP262150:NSX262150 OCL262150:OCT262150 OMH262150:OMP262150 OWD262150:OWL262150 PFZ262150:PGH262150 PPV262150:PQD262150 PZR262150:PZZ262150 QJN262150:QJV262150 QTJ262150:QTR262150 RDF262150:RDN262150 RNB262150:RNJ262150 RWX262150:RXF262150 SGT262150:SHB262150 SQP262150:SQX262150 TAL262150:TAT262150 TKH262150:TKP262150 TUD262150:TUL262150 UDZ262150:UEH262150 UNV262150:UOD262150 UXR262150:UXZ262150 VHN262150:VHV262150 VRJ262150:VRR262150 WBF262150:WBN262150 WLB262150:WLJ262150 WUX262150:WVF262150 IL327686:IT327686 SH327686:SP327686 ACD327686:ACL327686 ALZ327686:AMH327686 AVV327686:AWD327686 BFR327686:BFZ327686 BPN327686:BPV327686 BZJ327686:BZR327686 CJF327686:CJN327686 CTB327686:CTJ327686 DCX327686:DDF327686 DMT327686:DNB327686 DWP327686:DWX327686 EGL327686:EGT327686 EQH327686:EQP327686 FAD327686:FAL327686 FJZ327686:FKH327686 FTV327686:FUD327686 GDR327686:GDZ327686 GNN327686:GNV327686 GXJ327686:GXR327686 HHF327686:HHN327686 HRB327686:HRJ327686 IAX327686:IBF327686 IKT327686:ILB327686 IUP327686:IUX327686 JEL327686:JET327686 JOH327686:JOP327686 JYD327686:JYL327686 KHZ327686:KIH327686 KRV327686:KSD327686 LBR327686:LBZ327686 LLN327686:LLV327686 LVJ327686:LVR327686 MFF327686:MFN327686 MPB327686:MPJ327686 MYX327686:MZF327686 NIT327686:NJB327686 NSP327686:NSX327686 OCL327686:OCT327686 OMH327686:OMP327686 OWD327686:OWL327686 PFZ327686:PGH327686 PPV327686:PQD327686 PZR327686:PZZ327686 QJN327686:QJV327686 QTJ327686:QTR327686 RDF327686:RDN327686 RNB327686:RNJ327686 RWX327686:RXF327686 SGT327686:SHB327686 SQP327686:SQX327686 TAL327686:TAT327686 TKH327686:TKP327686 TUD327686:TUL327686 UDZ327686:UEH327686 UNV327686:UOD327686 UXR327686:UXZ327686 VHN327686:VHV327686 VRJ327686:VRR327686 WBF327686:WBN327686 WLB327686:WLJ327686 WUX327686:WVF327686 IL393222:IT393222 SH393222:SP393222 ACD393222:ACL393222 ALZ393222:AMH393222 AVV393222:AWD393222 BFR393222:BFZ393222 BPN393222:BPV393222 BZJ393222:BZR393222 CJF393222:CJN393222 CTB393222:CTJ393222 DCX393222:DDF393222 DMT393222:DNB393222 DWP393222:DWX393222 EGL393222:EGT393222 EQH393222:EQP393222 FAD393222:FAL393222 FJZ393222:FKH393222 FTV393222:FUD393222 GDR393222:GDZ393222 GNN393222:GNV393222 GXJ393222:GXR393222 HHF393222:HHN393222 HRB393222:HRJ393222 IAX393222:IBF393222 IKT393222:ILB393222 IUP393222:IUX393222 JEL393222:JET393222 JOH393222:JOP393222 JYD393222:JYL393222 KHZ393222:KIH393222 KRV393222:KSD393222 LBR393222:LBZ393222 LLN393222:LLV393222 LVJ393222:LVR393222 MFF393222:MFN393222 MPB393222:MPJ393222 MYX393222:MZF393222 NIT393222:NJB393222 NSP393222:NSX393222 OCL393222:OCT393222 OMH393222:OMP393222 OWD393222:OWL393222 PFZ393222:PGH393222 PPV393222:PQD393222 PZR393222:PZZ393222 QJN393222:QJV393222 QTJ393222:QTR393222 RDF393222:RDN393222 RNB393222:RNJ393222 RWX393222:RXF393222 SGT393222:SHB393222 SQP393222:SQX393222 TAL393222:TAT393222 TKH393222:TKP393222 TUD393222:TUL393222 UDZ393222:UEH393222 UNV393222:UOD393222 UXR393222:UXZ393222 VHN393222:VHV393222 VRJ393222:VRR393222 WBF393222:WBN393222 WLB393222:WLJ393222 WUX393222:WVF393222 IL458758:IT458758 SH458758:SP458758 ACD458758:ACL458758 ALZ458758:AMH458758 AVV458758:AWD458758 BFR458758:BFZ458758 BPN458758:BPV458758 BZJ458758:BZR458758 CJF458758:CJN458758 CTB458758:CTJ458758 DCX458758:DDF458758 DMT458758:DNB458758 DWP458758:DWX458758 EGL458758:EGT458758 EQH458758:EQP458758 FAD458758:FAL458758 FJZ458758:FKH458758 FTV458758:FUD458758 GDR458758:GDZ458758 GNN458758:GNV458758 GXJ458758:GXR458758 HHF458758:HHN458758 HRB458758:HRJ458758 IAX458758:IBF458758 IKT458758:ILB458758 IUP458758:IUX458758 JEL458758:JET458758 JOH458758:JOP458758 JYD458758:JYL458758 KHZ458758:KIH458758 KRV458758:KSD458758 LBR458758:LBZ458758 LLN458758:LLV458758 LVJ458758:LVR458758 MFF458758:MFN458758 MPB458758:MPJ458758 MYX458758:MZF458758 NIT458758:NJB458758 NSP458758:NSX458758 OCL458758:OCT458758 OMH458758:OMP458758 OWD458758:OWL458758 PFZ458758:PGH458758 PPV458758:PQD458758 PZR458758:PZZ458758 QJN458758:QJV458758 QTJ458758:QTR458758 RDF458758:RDN458758 RNB458758:RNJ458758 RWX458758:RXF458758 SGT458758:SHB458758 SQP458758:SQX458758 TAL458758:TAT458758 TKH458758:TKP458758 TUD458758:TUL458758 UDZ458758:UEH458758 UNV458758:UOD458758 UXR458758:UXZ458758 VHN458758:VHV458758 VRJ458758:VRR458758 WBF458758:WBN458758 WLB458758:WLJ458758 WUX458758:WVF458758 IL524294:IT524294 SH524294:SP524294 ACD524294:ACL524294 ALZ524294:AMH524294 AVV524294:AWD524294 BFR524294:BFZ524294 BPN524294:BPV524294 BZJ524294:BZR524294 CJF524294:CJN524294 CTB524294:CTJ524294 DCX524294:DDF524294 DMT524294:DNB524294 DWP524294:DWX524294 EGL524294:EGT524294 EQH524294:EQP524294 FAD524294:FAL524294 FJZ524294:FKH524294 FTV524294:FUD524294 GDR524294:GDZ524294 GNN524294:GNV524294 GXJ524294:GXR524294 HHF524294:HHN524294 HRB524294:HRJ524294 IAX524294:IBF524294 IKT524294:ILB524294 IUP524294:IUX524294 JEL524294:JET524294 JOH524294:JOP524294 JYD524294:JYL524294 KHZ524294:KIH524294 KRV524294:KSD524294 LBR524294:LBZ524294 LLN524294:LLV524294 LVJ524294:LVR524294 MFF524294:MFN524294 MPB524294:MPJ524294 MYX524294:MZF524294 NIT524294:NJB524294 NSP524294:NSX524294 OCL524294:OCT524294 OMH524294:OMP524294 OWD524294:OWL524294 PFZ524294:PGH524294 PPV524294:PQD524294 PZR524294:PZZ524294 QJN524294:QJV524294 QTJ524294:QTR524294 RDF524294:RDN524294 RNB524294:RNJ524294 RWX524294:RXF524294 SGT524294:SHB524294 SQP524294:SQX524294 TAL524294:TAT524294 TKH524294:TKP524294 TUD524294:TUL524294 UDZ524294:UEH524294 UNV524294:UOD524294 UXR524294:UXZ524294 VHN524294:VHV524294 VRJ524294:VRR524294 WBF524294:WBN524294 WLB524294:WLJ524294 WUX524294:WVF524294 IL589830:IT589830 SH589830:SP589830 ACD589830:ACL589830 ALZ589830:AMH589830 AVV589830:AWD589830 BFR589830:BFZ589830 BPN589830:BPV589830 BZJ589830:BZR589830 CJF589830:CJN589830 CTB589830:CTJ589830 DCX589830:DDF589830 DMT589830:DNB589830 DWP589830:DWX589830 EGL589830:EGT589830 EQH589830:EQP589830 FAD589830:FAL589830 FJZ589830:FKH589830 FTV589830:FUD589830 GDR589830:GDZ589830 GNN589830:GNV589830 GXJ589830:GXR589830 HHF589830:HHN589830 HRB589830:HRJ589830 IAX589830:IBF589830 IKT589830:ILB589830 IUP589830:IUX589830 JEL589830:JET589830 JOH589830:JOP589830 JYD589830:JYL589830 KHZ589830:KIH589830 KRV589830:KSD589830 LBR589830:LBZ589830 LLN589830:LLV589830 LVJ589830:LVR589830 MFF589830:MFN589830 MPB589830:MPJ589830 MYX589830:MZF589830 NIT589830:NJB589830 NSP589830:NSX589830 OCL589830:OCT589830 OMH589830:OMP589830 OWD589830:OWL589830 PFZ589830:PGH589830 PPV589830:PQD589830 PZR589830:PZZ589830 QJN589830:QJV589830 QTJ589830:QTR589830 RDF589830:RDN589830 RNB589830:RNJ589830 RWX589830:RXF589830 SGT589830:SHB589830 SQP589830:SQX589830 TAL589830:TAT589830 TKH589830:TKP589830 TUD589830:TUL589830 UDZ589830:UEH589830 UNV589830:UOD589830 UXR589830:UXZ589830 VHN589830:VHV589830 VRJ589830:VRR589830 WBF589830:WBN589830 WLB589830:WLJ589830 WUX589830:WVF589830 IL655366:IT655366 SH655366:SP655366 ACD655366:ACL655366 ALZ655366:AMH655366 AVV655366:AWD655366 BFR655366:BFZ655366 BPN655366:BPV655366 BZJ655366:BZR655366 CJF655366:CJN655366 CTB655366:CTJ655366 DCX655366:DDF655366 DMT655366:DNB655366 DWP655366:DWX655366 EGL655366:EGT655366 EQH655366:EQP655366 FAD655366:FAL655366 FJZ655366:FKH655366 FTV655366:FUD655366 GDR655366:GDZ655366 GNN655366:GNV655366 GXJ655366:GXR655366 HHF655366:HHN655366 HRB655366:HRJ655366 IAX655366:IBF655366 IKT655366:ILB655366 IUP655366:IUX655366 JEL655366:JET655366 JOH655366:JOP655366 JYD655366:JYL655366 KHZ655366:KIH655366 KRV655366:KSD655366 LBR655366:LBZ655366 LLN655366:LLV655366 LVJ655366:LVR655366 MFF655366:MFN655366 MPB655366:MPJ655366 MYX655366:MZF655366 NIT655366:NJB655366 NSP655366:NSX655366 OCL655366:OCT655366 OMH655366:OMP655366 OWD655366:OWL655366 PFZ655366:PGH655366 PPV655366:PQD655366 PZR655366:PZZ655366 QJN655366:QJV655366 QTJ655366:QTR655366 RDF655366:RDN655366 RNB655366:RNJ655366 RWX655366:RXF655366 SGT655366:SHB655366 SQP655366:SQX655366 TAL655366:TAT655366 TKH655366:TKP655366 TUD655366:TUL655366 UDZ655366:UEH655366 UNV655366:UOD655366 UXR655366:UXZ655366 VHN655366:VHV655366 VRJ655366:VRR655366 WBF655366:WBN655366 WLB655366:WLJ655366 WUX655366:WVF655366 IL720902:IT720902 SH720902:SP720902 ACD720902:ACL720902 ALZ720902:AMH720902 AVV720902:AWD720902 BFR720902:BFZ720902 BPN720902:BPV720902 BZJ720902:BZR720902 CJF720902:CJN720902 CTB720902:CTJ720902 DCX720902:DDF720902 DMT720902:DNB720902 DWP720902:DWX720902 EGL720902:EGT720902 EQH720902:EQP720902 FAD720902:FAL720902 FJZ720902:FKH720902 FTV720902:FUD720902 GDR720902:GDZ720902 GNN720902:GNV720902 GXJ720902:GXR720902 HHF720902:HHN720902 HRB720902:HRJ720902 IAX720902:IBF720902 IKT720902:ILB720902 IUP720902:IUX720902 JEL720902:JET720902 JOH720902:JOP720902 JYD720902:JYL720902 KHZ720902:KIH720902 KRV720902:KSD720902 LBR720902:LBZ720902 LLN720902:LLV720902 LVJ720902:LVR720902 MFF720902:MFN720902 MPB720902:MPJ720902 MYX720902:MZF720902 NIT720902:NJB720902 NSP720902:NSX720902 OCL720902:OCT720902 OMH720902:OMP720902 OWD720902:OWL720902 PFZ720902:PGH720902 PPV720902:PQD720902 PZR720902:PZZ720902 QJN720902:QJV720902 QTJ720902:QTR720902 RDF720902:RDN720902 RNB720902:RNJ720902 RWX720902:RXF720902 SGT720902:SHB720902 SQP720902:SQX720902 TAL720902:TAT720902 TKH720902:TKP720902 TUD720902:TUL720902 UDZ720902:UEH720902 UNV720902:UOD720902 UXR720902:UXZ720902 VHN720902:VHV720902 VRJ720902:VRR720902 WBF720902:WBN720902 WLB720902:WLJ720902 WUX720902:WVF720902 IL786438:IT786438 SH786438:SP786438 ACD786438:ACL786438 ALZ786438:AMH786438 AVV786438:AWD786438 BFR786438:BFZ786438 BPN786438:BPV786438 BZJ786438:BZR786438 CJF786438:CJN786438 CTB786438:CTJ786438 DCX786438:DDF786438 DMT786438:DNB786438 DWP786438:DWX786438 EGL786438:EGT786438 EQH786438:EQP786438 FAD786438:FAL786438 FJZ786438:FKH786438 FTV786438:FUD786438 GDR786438:GDZ786438 GNN786438:GNV786438 GXJ786438:GXR786438 HHF786438:HHN786438 HRB786438:HRJ786438 IAX786438:IBF786438 IKT786438:ILB786438 IUP786438:IUX786438 JEL786438:JET786438 JOH786438:JOP786438 JYD786438:JYL786438 KHZ786438:KIH786438 KRV786438:KSD786438 LBR786438:LBZ786438 LLN786438:LLV786438 LVJ786438:LVR786438 MFF786438:MFN786438 MPB786438:MPJ786438 MYX786438:MZF786438 NIT786438:NJB786438 NSP786438:NSX786438 OCL786438:OCT786438 OMH786438:OMP786438 OWD786438:OWL786438 PFZ786438:PGH786438 PPV786438:PQD786438 PZR786438:PZZ786438 QJN786438:QJV786438 QTJ786438:QTR786438 RDF786438:RDN786438 RNB786438:RNJ786438 RWX786438:RXF786438 SGT786438:SHB786438 SQP786438:SQX786438 TAL786438:TAT786438 TKH786438:TKP786438 TUD786438:TUL786438 UDZ786438:UEH786438 UNV786438:UOD786438 UXR786438:UXZ786438 VHN786438:VHV786438 VRJ786438:VRR786438 WBF786438:WBN786438 WLB786438:WLJ786438 WUX786438:WVF786438 IL851974:IT851974 SH851974:SP851974 ACD851974:ACL851974 ALZ851974:AMH851974 AVV851974:AWD851974 BFR851974:BFZ851974 BPN851974:BPV851974 BZJ851974:BZR851974 CJF851974:CJN851974 CTB851974:CTJ851974 DCX851974:DDF851974 DMT851974:DNB851974 DWP851974:DWX851974 EGL851974:EGT851974 EQH851974:EQP851974 FAD851974:FAL851974 FJZ851974:FKH851974 FTV851974:FUD851974 GDR851974:GDZ851974 GNN851974:GNV851974 GXJ851974:GXR851974 HHF851974:HHN851974 HRB851974:HRJ851974 IAX851974:IBF851974 IKT851974:ILB851974 IUP851974:IUX851974 JEL851974:JET851974 JOH851974:JOP851974 JYD851974:JYL851974 KHZ851974:KIH851974 KRV851974:KSD851974 LBR851974:LBZ851974 LLN851974:LLV851974 LVJ851974:LVR851974 MFF851974:MFN851974 MPB851974:MPJ851974 MYX851974:MZF851974 NIT851974:NJB851974 NSP851974:NSX851974 OCL851974:OCT851974 OMH851974:OMP851974 OWD851974:OWL851974 PFZ851974:PGH851974 PPV851974:PQD851974 PZR851974:PZZ851974 QJN851974:QJV851974 QTJ851974:QTR851974 RDF851974:RDN851974 RNB851974:RNJ851974 RWX851974:RXF851974 SGT851974:SHB851974 SQP851974:SQX851974 TAL851974:TAT851974 TKH851974:TKP851974 TUD851974:TUL851974 UDZ851974:UEH851974 UNV851974:UOD851974 UXR851974:UXZ851974 VHN851974:VHV851974 VRJ851974:VRR851974 WBF851974:WBN851974 WLB851974:WLJ851974 WUX851974:WVF851974 IL917510:IT917510 SH917510:SP917510 ACD917510:ACL917510 ALZ917510:AMH917510 AVV917510:AWD917510 BFR917510:BFZ917510 BPN917510:BPV917510 BZJ917510:BZR917510 CJF917510:CJN917510 CTB917510:CTJ917510 DCX917510:DDF917510 DMT917510:DNB917510 DWP917510:DWX917510 EGL917510:EGT917510 EQH917510:EQP917510 FAD917510:FAL917510 FJZ917510:FKH917510 FTV917510:FUD917510 GDR917510:GDZ917510 GNN917510:GNV917510 GXJ917510:GXR917510 HHF917510:HHN917510 HRB917510:HRJ917510 IAX917510:IBF917510 IKT917510:ILB917510 IUP917510:IUX917510 JEL917510:JET917510 JOH917510:JOP917510 JYD917510:JYL917510 KHZ917510:KIH917510 KRV917510:KSD917510 LBR917510:LBZ917510 LLN917510:LLV917510 LVJ917510:LVR917510 MFF917510:MFN917510 MPB917510:MPJ917510 MYX917510:MZF917510 NIT917510:NJB917510 NSP917510:NSX917510 OCL917510:OCT917510 OMH917510:OMP917510 OWD917510:OWL917510 PFZ917510:PGH917510 PPV917510:PQD917510 PZR917510:PZZ917510 QJN917510:QJV917510 QTJ917510:QTR917510 RDF917510:RDN917510 RNB917510:RNJ917510 RWX917510:RXF917510 SGT917510:SHB917510 SQP917510:SQX917510 TAL917510:TAT917510 TKH917510:TKP917510 TUD917510:TUL917510 UDZ917510:UEH917510 UNV917510:UOD917510 UXR917510:UXZ917510 VHN917510:VHV917510 VRJ917510:VRR917510 WBF917510:WBN917510 WLB917510:WLJ917510 WUX917510:WVF917510 IL983046:IT983046 SH983046:SP983046 ACD983046:ACL983046 ALZ983046:AMH983046 AVV983046:AWD983046 BFR983046:BFZ983046 BPN983046:BPV983046 BZJ983046:BZR983046 CJF983046:CJN983046 CTB983046:CTJ983046 DCX983046:DDF983046 DMT983046:DNB983046 DWP983046:DWX983046 EGL983046:EGT983046 EQH983046:EQP983046 FAD983046:FAL983046 FJZ983046:FKH983046 FTV983046:FUD983046 GDR983046:GDZ983046 GNN983046:GNV983046 GXJ983046:GXR983046 HHF983046:HHN983046 HRB983046:HRJ983046 IAX983046:IBF983046 IKT983046:ILB983046 IUP983046:IUX983046 JEL983046:JET983046 JOH983046:JOP983046 JYD983046:JYL983046 KHZ983046:KIH983046 KRV983046:KSD983046 LBR983046:LBZ983046 LLN983046:LLV983046 LVJ983046:LVR983046 MFF983046:MFN983046 MPB983046:MPJ983046 MYX983046:MZF983046 NIT983046:NJB983046 NSP983046:NSX983046 OCL983046:OCT983046 OMH983046:OMP983046 OWD983046:OWL983046 PFZ983046:PGH983046 PPV983046:PQD983046 PZR983046:PZZ983046 QJN983046:QJV983046 QTJ983046:QTR983046 RDF983046:RDN983046 RNB983046:RNJ983046 RWX983046:RXF983046 SGT983046:SHB983046 SQP983046:SQX983046 TAL983046:TAT983046 TKH983046:TKP983046 TUD983046:TUL983046 UDZ983046:UEH983046 UNV983046:UOD983046 UXR983046:UXZ983046 VHN983046:VHV983046 VRJ983046:VRR983046 WBF983046:WBN983046 WLB983046:WLJ983046 WUX983046:WVF983046 J65512:K65512 IS65512:IT65512 SO65512:SP65512 ACK65512:ACL65512 AMG65512:AMH65512 AWC65512:AWD65512 BFY65512:BFZ65512 BPU65512:BPV65512 BZQ65512:BZR65512 CJM65512:CJN65512 CTI65512:CTJ65512 DDE65512:DDF65512 DNA65512:DNB65512 DWW65512:DWX65512 EGS65512:EGT65512 EQO65512:EQP65512 FAK65512:FAL65512 FKG65512:FKH65512 FUC65512:FUD65512 GDY65512:GDZ65512 GNU65512:GNV65512 GXQ65512:GXR65512 HHM65512:HHN65512 HRI65512:HRJ65512 IBE65512:IBF65512 ILA65512:ILB65512 IUW65512:IUX65512 JES65512:JET65512 JOO65512:JOP65512 JYK65512:JYL65512 KIG65512:KIH65512 KSC65512:KSD65512 LBY65512:LBZ65512 LLU65512:LLV65512 LVQ65512:LVR65512 MFM65512:MFN65512 MPI65512:MPJ65512 MZE65512:MZF65512 NJA65512:NJB65512 NSW65512:NSX65512 OCS65512:OCT65512 OMO65512:OMP65512 OWK65512:OWL65512 PGG65512:PGH65512 PQC65512:PQD65512 PZY65512:PZZ65512 QJU65512:QJV65512 QTQ65512:QTR65512 RDM65512:RDN65512 RNI65512:RNJ65512 RXE65512:RXF65512 SHA65512:SHB65512 SQW65512:SQX65512 TAS65512:TAT65512 TKO65512:TKP65512 TUK65512:TUL65512 UEG65512:UEH65512 UOC65512:UOD65512 UXY65512:UXZ65512 VHU65512:VHV65512 VRQ65512:VRR65512 WBM65512:WBN65512 WLI65512:WLJ65512 WVE65512:WVF65512 J131048:K131048 IS131048:IT131048 SO131048:SP131048 ACK131048:ACL131048 AMG131048:AMH131048 AWC131048:AWD131048 BFY131048:BFZ131048 BPU131048:BPV131048 BZQ131048:BZR131048 CJM131048:CJN131048 CTI131048:CTJ131048 DDE131048:DDF131048 DNA131048:DNB131048 DWW131048:DWX131048 EGS131048:EGT131048 EQO131048:EQP131048 FAK131048:FAL131048 FKG131048:FKH131048 FUC131048:FUD131048 GDY131048:GDZ131048 GNU131048:GNV131048 GXQ131048:GXR131048 HHM131048:HHN131048 HRI131048:HRJ131048 IBE131048:IBF131048 ILA131048:ILB131048 IUW131048:IUX131048 JES131048:JET131048 JOO131048:JOP131048 JYK131048:JYL131048 KIG131048:KIH131048 KSC131048:KSD131048 LBY131048:LBZ131048 LLU131048:LLV131048 LVQ131048:LVR131048 MFM131048:MFN131048 MPI131048:MPJ131048 MZE131048:MZF131048 NJA131048:NJB131048 NSW131048:NSX131048 OCS131048:OCT131048 OMO131048:OMP131048 OWK131048:OWL131048 PGG131048:PGH131048 PQC131048:PQD131048 PZY131048:PZZ131048 QJU131048:QJV131048 QTQ131048:QTR131048 RDM131048:RDN131048 RNI131048:RNJ131048 RXE131048:RXF131048 SHA131048:SHB131048 SQW131048:SQX131048 TAS131048:TAT131048 TKO131048:TKP131048 TUK131048:TUL131048 UEG131048:UEH131048 UOC131048:UOD131048 UXY131048:UXZ131048 VHU131048:VHV131048 VRQ131048:VRR131048 WBM131048:WBN131048 WLI131048:WLJ131048 WVE131048:WVF131048 J196584:K196584 IS196584:IT196584 SO196584:SP196584 ACK196584:ACL196584 AMG196584:AMH196584 AWC196584:AWD196584 BFY196584:BFZ196584 BPU196584:BPV196584 BZQ196584:BZR196584 CJM196584:CJN196584 CTI196584:CTJ196584 DDE196584:DDF196584 DNA196584:DNB196584 DWW196584:DWX196584 EGS196584:EGT196584 EQO196584:EQP196584 FAK196584:FAL196584 FKG196584:FKH196584 FUC196584:FUD196584 GDY196584:GDZ196584 GNU196584:GNV196584 GXQ196584:GXR196584 HHM196584:HHN196584 HRI196584:HRJ196584 IBE196584:IBF196584 ILA196584:ILB196584 IUW196584:IUX196584 JES196584:JET196584 JOO196584:JOP196584 JYK196584:JYL196584 KIG196584:KIH196584 KSC196584:KSD196584 LBY196584:LBZ196584 LLU196584:LLV196584 LVQ196584:LVR196584 MFM196584:MFN196584 MPI196584:MPJ196584 MZE196584:MZF196584 NJA196584:NJB196584 NSW196584:NSX196584 OCS196584:OCT196584 OMO196584:OMP196584 OWK196584:OWL196584 PGG196584:PGH196584 PQC196584:PQD196584 PZY196584:PZZ196584 QJU196584:QJV196584 QTQ196584:QTR196584 RDM196584:RDN196584 RNI196584:RNJ196584 RXE196584:RXF196584 SHA196584:SHB196584 SQW196584:SQX196584 TAS196584:TAT196584 TKO196584:TKP196584 TUK196584:TUL196584 UEG196584:UEH196584 UOC196584:UOD196584 UXY196584:UXZ196584 VHU196584:VHV196584 VRQ196584:VRR196584 WBM196584:WBN196584 WLI196584:WLJ196584 WVE196584:WVF196584 J262120:K262120 IS262120:IT262120 SO262120:SP262120 ACK262120:ACL262120 AMG262120:AMH262120 AWC262120:AWD262120 BFY262120:BFZ262120 BPU262120:BPV262120 BZQ262120:BZR262120 CJM262120:CJN262120 CTI262120:CTJ262120 DDE262120:DDF262120 DNA262120:DNB262120 DWW262120:DWX262120 EGS262120:EGT262120 EQO262120:EQP262120 FAK262120:FAL262120 FKG262120:FKH262120 FUC262120:FUD262120 GDY262120:GDZ262120 GNU262120:GNV262120 GXQ262120:GXR262120 HHM262120:HHN262120 HRI262120:HRJ262120 IBE262120:IBF262120 ILA262120:ILB262120 IUW262120:IUX262120 JES262120:JET262120 JOO262120:JOP262120 JYK262120:JYL262120 KIG262120:KIH262120 KSC262120:KSD262120 LBY262120:LBZ262120 LLU262120:LLV262120 LVQ262120:LVR262120 MFM262120:MFN262120 MPI262120:MPJ262120 MZE262120:MZF262120 NJA262120:NJB262120 NSW262120:NSX262120 OCS262120:OCT262120 OMO262120:OMP262120 OWK262120:OWL262120 PGG262120:PGH262120 PQC262120:PQD262120 PZY262120:PZZ262120 QJU262120:QJV262120 QTQ262120:QTR262120 RDM262120:RDN262120 RNI262120:RNJ262120 RXE262120:RXF262120 SHA262120:SHB262120 SQW262120:SQX262120 TAS262120:TAT262120 TKO262120:TKP262120 TUK262120:TUL262120 UEG262120:UEH262120 UOC262120:UOD262120 UXY262120:UXZ262120 VHU262120:VHV262120 VRQ262120:VRR262120 WBM262120:WBN262120 WLI262120:WLJ262120 WVE262120:WVF262120 J327656:K327656 IS327656:IT327656 SO327656:SP327656 ACK327656:ACL327656 AMG327656:AMH327656 AWC327656:AWD327656 BFY327656:BFZ327656 BPU327656:BPV327656 BZQ327656:BZR327656 CJM327656:CJN327656 CTI327656:CTJ327656 DDE327656:DDF327656 DNA327656:DNB327656 DWW327656:DWX327656 EGS327656:EGT327656 EQO327656:EQP327656 FAK327656:FAL327656 FKG327656:FKH327656 FUC327656:FUD327656 GDY327656:GDZ327656 GNU327656:GNV327656 GXQ327656:GXR327656 HHM327656:HHN327656 HRI327656:HRJ327656 IBE327656:IBF327656 ILA327656:ILB327656 IUW327656:IUX327656 JES327656:JET327656 JOO327656:JOP327656 JYK327656:JYL327656 KIG327656:KIH327656 KSC327656:KSD327656 LBY327656:LBZ327656 LLU327656:LLV327656 LVQ327656:LVR327656 MFM327656:MFN327656 MPI327656:MPJ327656 MZE327656:MZF327656 NJA327656:NJB327656 NSW327656:NSX327656 OCS327656:OCT327656 OMO327656:OMP327656 OWK327656:OWL327656 PGG327656:PGH327656 PQC327656:PQD327656 PZY327656:PZZ327656 QJU327656:QJV327656 QTQ327656:QTR327656 RDM327656:RDN327656 RNI327656:RNJ327656 RXE327656:RXF327656 SHA327656:SHB327656 SQW327656:SQX327656 TAS327656:TAT327656 TKO327656:TKP327656 TUK327656:TUL327656 UEG327656:UEH327656 UOC327656:UOD327656 UXY327656:UXZ327656 VHU327656:VHV327656 VRQ327656:VRR327656 WBM327656:WBN327656 WLI327656:WLJ327656 WVE327656:WVF327656 J393192:K393192 IS393192:IT393192 SO393192:SP393192 ACK393192:ACL393192 AMG393192:AMH393192 AWC393192:AWD393192 BFY393192:BFZ393192 BPU393192:BPV393192 BZQ393192:BZR393192 CJM393192:CJN393192 CTI393192:CTJ393192 DDE393192:DDF393192 DNA393192:DNB393192 DWW393192:DWX393192 EGS393192:EGT393192 EQO393192:EQP393192 FAK393192:FAL393192 FKG393192:FKH393192 FUC393192:FUD393192 GDY393192:GDZ393192 GNU393192:GNV393192 GXQ393192:GXR393192 HHM393192:HHN393192 HRI393192:HRJ393192 IBE393192:IBF393192 ILA393192:ILB393192 IUW393192:IUX393192 JES393192:JET393192 JOO393192:JOP393192 JYK393192:JYL393192 KIG393192:KIH393192 KSC393192:KSD393192 LBY393192:LBZ393192 LLU393192:LLV393192 LVQ393192:LVR393192 MFM393192:MFN393192 MPI393192:MPJ393192 MZE393192:MZF393192 NJA393192:NJB393192 NSW393192:NSX393192 OCS393192:OCT393192 OMO393192:OMP393192 OWK393192:OWL393192 PGG393192:PGH393192 PQC393192:PQD393192 PZY393192:PZZ393192 QJU393192:QJV393192 QTQ393192:QTR393192 RDM393192:RDN393192 RNI393192:RNJ393192 RXE393192:RXF393192 SHA393192:SHB393192 SQW393192:SQX393192 TAS393192:TAT393192 TKO393192:TKP393192 TUK393192:TUL393192 UEG393192:UEH393192 UOC393192:UOD393192 UXY393192:UXZ393192 VHU393192:VHV393192 VRQ393192:VRR393192 WBM393192:WBN393192 WLI393192:WLJ393192 WVE393192:WVF393192 J458728:K458728 IS458728:IT458728 SO458728:SP458728 ACK458728:ACL458728 AMG458728:AMH458728 AWC458728:AWD458728 BFY458728:BFZ458728 BPU458728:BPV458728 BZQ458728:BZR458728 CJM458728:CJN458728 CTI458728:CTJ458728 DDE458728:DDF458728 DNA458728:DNB458728 DWW458728:DWX458728 EGS458728:EGT458728 EQO458728:EQP458728 FAK458728:FAL458728 FKG458728:FKH458728 FUC458728:FUD458728 GDY458728:GDZ458728 GNU458728:GNV458728 GXQ458728:GXR458728 HHM458728:HHN458728 HRI458728:HRJ458728 IBE458728:IBF458728 ILA458728:ILB458728 IUW458728:IUX458728 JES458728:JET458728 JOO458728:JOP458728 JYK458728:JYL458728 KIG458728:KIH458728 KSC458728:KSD458728 LBY458728:LBZ458728 LLU458728:LLV458728 LVQ458728:LVR458728 MFM458728:MFN458728 MPI458728:MPJ458728 MZE458728:MZF458728 NJA458728:NJB458728 NSW458728:NSX458728 OCS458728:OCT458728 OMO458728:OMP458728 OWK458728:OWL458728 PGG458728:PGH458728 PQC458728:PQD458728 PZY458728:PZZ458728 QJU458728:QJV458728 QTQ458728:QTR458728 RDM458728:RDN458728 RNI458728:RNJ458728 RXE458728:RXF458728 SHA458728:SHB458728 SQW458728:SQX458728 TAS458728:TAT458728 TKO458728:TKP458728 TUK458728:TUL458728 UEG458728:UEH458728 UOC458728:UOD458728 UXY458728:UXZ458728 VHU458728:VHV458728 VRQ458728:VRR458728 WBM458728:WBN458728 WLI458728:WLJ458728 WVE458728:WVF458728 J524264:K524264 IS524264:IT524264 SO524264:SP524264 ACK524264:ACL524264 AMG524264:AMH524264 AWC524264:AWD524264 BFY524264:BFZ524264 BPU524264:BPV524264 BZQ524264:BZR524264 CJM524264:CJN524264 CTI524264:CTJ524264 DDE524264:DDF524264 DNA524264:DNB524264 DWW524264:DWX524264 EGS524264:EGT524264 EQO524264:EQP524264 FAK524264:FAL524264 FKG524264:FKH524264 FUC524264:FUD524264 GDY524264:GDZ524264 GNU524264:GNV524264 GXQ524264:GXR524264 HHM524264:HHN524264 HRI524264:HRJ524264 IBE524264:IBF524264 ILA524264:ILB524264 IUW524264:IUX524264 JES524264:JET524264 JOO524264:JOP524264 JYK524264:JYL524264 KIG524264:KIH524264 KSC524264:KSD524264 LBY524264:LBZ524264 LLU524264:LLV524264 LVQ524264:LVR524264 MFM524264:MFN524264 MPI524264:MPJ524264 MZE524264:MZF524264 NJA524264:NJB524264 NSW524264:NSX524264 OCS524264:OCT524264 OMO524264:OMP524264 OWK524264:OWL524264 PGG524264:PGH524264 PQC524264:PQD524264 PZY524264:PZZ524264 QJU524264:QJV524264 QTQ524264:QTR524264 RDM524264:RDN524264 RNI524264:RNJ524264 RXE524264:RXF524264 SHA524264:SHB524264 SQW524264:SQX524264 TAS524264:TAT524264 TKO524264:TKP524264 TUK524264:TUL524264 UEG524264:UEH524264 UOC524264:UOD524264 UXY524264:UXZ524264 VHU524264:VHV524264 VRQ524264:VRR524264 WBM524264:WBN524264 WLI524264:WLJ524264 WVE524264:WVF524264 J589800:K589800 IS589800:IT589800 SO589800:SP589800 ACK589800:ACL589800 AMG589800:AMH589800 AWC589800:AWD589800 BFY589800:BFZ589800 BPU589800:BPV589800 BZQ589800:BZR589800 CJM589800:CJN589800 CTI589800:CTJ589800 DDE589800:DDF589800 DNA589800:DNB589800 DWW589800:DWX589800 EGS589800:EGT589800 EQO589800:EQP589800 FAK589800:FAL589800 FKG589800:FKH589800 FUC589800:FUD589800 GDY589800:GDZ589800 GNU589800:GNV589800 GXQ589800:GXR589800 HHM589800:HHN589800 HRI589800:HRJ589800 IBE589800:IBF589800 ILA589800:ILB589800 IUW589800:IUX589800 JES589800:JET589800 JOO589800:JOP589800 JYK589800:JYL589800 KIG589800:KIH589800 KSC589800:KSD589800 LBY589800:LBZ589800 LLU589800:LLV589800 LVQ589800:LVR589800 MFM589800:MFN589800 MPI589800:MPJ589800 MZE589800:MZF589800 NJA589800:NJB589800 NSW589800:NSX589800 OCS589800:OCT589800 OMO589800:OMP589800 OWK589800:OWL589800 PGG589800:PGH589800 PQC589800:PQD589800 PZY589800:PZZ589800 QJU589800:QJV589800 QTQ589800:QTR589800 RDM589800:RDN589800 RNI589800:RNJ589800 RXE589800:RXF589800 SHA589800:SHB589800 SQW589800:SQX589800 TAS589800:TAT589800 TKO589800:TKP589800 TUK589800:TUL589800 UEG589800:UEH589800 UOC589800:UOD589800 UXY589800:UXZ589800 VHU589800:VHV589800 VRQ589800:VRR589800 WBM589800:WBN589800 WLI589800:WLJ589800 WVE589800:WVF589800 J655336:K655336 IS655336:IT655336 SO655336:SP655336 ACK655336:ACL655336 AMG655336:AMH655336 AWC655336:AWD655336 BFY655336:BFZ655336 BPU655336:BPV655336 BZQ655336:BZR655336 CJM655336:CJN655336 CTI655336:CTJ655336 DDE655336:DDF655336 DNA655336:DNB655336 DWW655336:DWX655336 EGS655336:EGT655336 EQO655336:EQP655336 FAK655336:FAL655336 FKG655336:FKH655336 FUC655336:FUD655336 GDY655336:GDZ655336 GNU655336:GNV655336 GXQ655336:GXR655336 HHM655336:HHN655336 HRI655336:HRJ655336 IBE655336:IBF655336 ILA655336:ILB655336 IUW655336:IUX655336 JES655336:JET655336 JOO655336:JOP655336 JYK655336:JYL655336 KIG655336:KIH655336 KSC655336:KSD655336 LBY655336:LBZ655336 LLU655336:LLV655336 LVQ655336:LVR655336 MFM655336:MFN655336 MPI655336:MPJ655336 MZE655336:MZF655336 NJA655336:NJB655336 NSW655336:NSX655336 OCS655336:OCT655336 OMO655336:OMP655336 OWK655336:OWL655336 PGG655336:PGH655336 PQC655336:PQD655336 PZY655336:PZZ655336 QJU655336:QJV655336 QTQ655336:QTR655336 RDM655336:RDN655336 RNI655336:RNJ655336 RXE655336:RXF655336 SHA655336:SHB655336 SQW655336:SQX655336 TAS655336:TAT655336 TKO655336:TKP655336 TUK655336:TUL655336 UEG655336:UEH655336 UOC655336:UOD655336 UXY655336:UXZ655336 VHU655336:VHV655336 VRQ655336:VRR655336 WBM655336:WBN655336 WLI655336:WLJ655336 WVE655336:WVF655336 J720872:K720872 IS720872:IT720872 SO720872:SP720872 ACK720872:ACL720872 AMG720872:AMH720872 AWC720872:AWD720872 BFY720872:BFZ720872 BPU720872:BPV720872 BZQ720872:BZR720872 CJM720872:CJN720872 CTI720872:CTJ720872 DDE720872:DDF720872 DNA720872:DNB720872 DWW720872:DWX720872 EGS720872:EGT720872 EQO720872:EQP720872 FAK720872:FAL720872 FKG720872:FKH720872 FUC720872:FUD720872 GDY720872:GDZ720872 GNU720872:GNV720872 GXQ720872:GXR720872 HHM720872:HHN720872 HRI720872:HRJ720872 IBE720872:IBF720872 ILA720872:ILB720872 IUW720872:IUX720872 JES720872:JET720872 JOO720872:JOP720872 JYK720872:JYL720872 KIG720872:KIH720872 KSC720872:KSD720872 LBY720872:LBZ720872 LLU720872:LLV720872 LVQ720872:LVR720872 MFM720872:MFN720872 MPI720872:MPJ720872 MZE720872:MZF720872 NJA720872:NJB720872 NSW720872:NSX720872 OCS720872:OCT720872 OMO720872:OMP720872 OWK720872:OWL720872 PGG720872:PGH720872 PQC720872:PQD720872 PZY720872:PZZ720872 QJU720872:QJV720872 QTQ720872:QTR720872 RDM720872:RDN720872 RNI720872:RNJ720872 RXE720872:RXF720872 SHA720872:SHB720872 SQW720872:SQX720872 TAS720872:TAT720872 TKO720872:TKP720872 TUK720872:TUL720872 UEG720872:UEH720872 UOC720872:UOD720872 UXY720872:UXZ720872 VHU720872:VHV720872 VRQ720872:VRR720872 WBM720872:WBN720872 WLI720872:WLJ720872 WVE720872:WVF720872 J786408:K786408 IS786408:IT786408 SO786408:SP786408 ACK786408:ACL786408 AMG786408:AMH786408 AWC786408:AWD786408 BFY786408:BFZ786408 BPU786408:BPV786408 BZQ786408:BZR786408 CJM786408:CJN786408 CTI786408:CTJ786408 DDE786408:DDF786408 DNA786408:DNB786408 DWW786408:DWX786408 EGS786408:EGT786408 EQO786408:EQP786408 FAK786408:FAL786408 FKG786408:FKH786408 FUC786408:FUD786408 GDY786408:GDZ786408 GNU786408:GNV786408 GXQ786408:GXR786408 HHM786408:HHN786408 HRI786408:HRJ786408 IBE786408:IBF786408 ILA786408:ILB786408 IUW786408:IUX786408 JES786408:JET786408 JOO786408:JOP786408 JYK786408:JYL786408 KIG786408:KIH786408 KSC786408:KSD786408 LBY786408:LBZ786408 LLU786408:LLV786408 LVQ786408:LVR786408 MFM786408:MFN786408 MPI786408:MPJ786408 MZE786408:MZF786408 NJA786408:NJB786408 NSW786408:NSX786408 OCS786408:OCT786408 OMO786408:OMP786408 OWK786408:OWL786408 PGG786408:PGH786408 PQC786408:PQD786408 PZY786408:PZZ786408 QJU786408:QJV786408 QTQ786408:QTR786408 RDM786408:RDN786408 RNI786408:RNJ786408 RXE786408:RXF786408 SHA786408:SHB786408 SQW786408:SQX786408 TAS786408:TAT786408 TKO786408:TKP786408 TUK786408:TUL786408 UEG786408:UEH786408 UOC786408:UOD786408 UXY786408:UXZ786408 VHU786408:VHV786408 VRQ786408:VRR786408 WBM786408:WBN786408 WLI786408:WLJ786408 WVE786408:WVF786408 J851944:K851944 IS851944:IT851944 SO851944:SP851944 ACK851944:ACL851944 AMG851944:AMH851944 AWC851944:AWD851944 BFY851944:BFZ851944 BPU851944:BPV851944 BZQ851944:BZR851944 CJM851944:CJN851944 CTI851944:CTJ851944 DDE851944:DDF851944 DNA851944:DNB851944 DWW851944:DWX851944 EGS851944:EGT851944 EQO851944:EQP851944 FAK851944:FAL851944 FKG851944:FKH851944 FUC851944:FUD851944 GDY851944:GDZ851944 GNU851944:GNV851944 GXQ851944:GXR851944 HHM851944:HHN851944 HRI851944:HRJ851944 IBE851944:IBF851944 ILA851944:ILB851944 IUW851944:IUX851944 JES851944:JET851944 JOO851944:JOP851944 JYK851944:JYL851944 KIG851944:KIH851944 KSC851944:KSD851944 LBY851944:LBZ851944 LLU851944:LLV851944 LVQ851944:LVR851944 MFM851944:MFN851944 MPI851944:MPJ851944 MZE851944:MZF851944 NJA851944:NJB851944 NSW851944:NSX851944 OCS851944:OCT851944 OMO851944:OMP851944 OWK851944:OWL851944 PGG851944:PGH851944 PQC851944:PQD851944 PZY851944:PZZ851944 QJU851944:QJV851944 QTQ851944:QTR851944 RDM851944:RDN851944 RNI851944:RNJ851944 RXE851944:RXF851944 SHA851944:SHB851944 SQW851944:SQX851944 TAS851944:TAT851944 TKO851944:TKP851944 TUK851944:TUL851944 UEG851944:UEH851944 UOC851944:UOD851944 UXY851944:UXZ851944 VHU851944:VHV851944 VRQ851944:VRR851944 WBM851944:WBN851944 WLI851944:WLJ851944 WVE851944:WVF851944 J917480:K917480 IS917480:IT917480 SO917480:SP917480 ACK917480:ACL917480 AMG917480:AMH917480 AWC917480:AWD917480 BFY917480:BFZ917480 BPU917480:BPV917480 BZQ917480:BZR917480 CJM917480:CJN917480 CTI917480:CTJ917480 DDE917480:DDF917480 DNA917480:DNB917480 DWW917480:DWX917480 EGS917480:EGT917480 EQO917480:EQP917480 FAK917480:FAL917480 FKG917480:FKH917480 FUC917480:FUD917480 GDY917480:GDZ917480 GNU917480:GNV917480 GXQ917480:GXR917480 HHM917480:HHN917480 HRI917480:HRJ917480 IBE917480:IBF917480 ILA917480:ILB917480 IUW917480:IUX917480 JES917480:JET917480 JOO917480:JOP917480 JYK917480:JYL917480 KIG917480:KIH917480 KSC917480:KSD917480 LBY917480:LBZ917480 LLU917480:LLV917480 LVQ917480:LVR917480 MFM917480:MFN917480 MPI917480:MPJ917480 MZE917480:MZF917480 NJA917480:NJB917480 NSW917480:NSX917480 OCS917480:OCT917480 OMO917480:OMP917480 OWK917480:OWL917480 PGG917480:PGH917480 PQC917480:PQD917480 PZY917480:PZZ917480 QJU917480:QJV917480 QTQ917480:QTR917480 RDM917480:RDN917480 RNI917480:RNJ917480 RXE917480:RXF917480 SHA917480:SHB917480 SQW917480:SQX917480 TAS917480:TAT917480 TKO917480:TKP917480 TUK917480:TUL917480 UEG917480:UEH917480 UOC917480:UOD917480 UXY917480:UXZ917480 VHU917480:VHV917480 VRQ917480:VRR917480 WBM917480:WBN917480 WLI917480:WLJ917480 WVE917480:WVF917480 J983016:K983016 IS983016:IT983016 SO983016:SP983016 ACK983016:ACL983016 AMG983016:AMH983016 AWC983016:AWD983016 BFY983016:BFZ983016 BPU983016:BPV983016 BZQ983016:BZR983016 CJM983016:CJN983016 CTI983016:CTJ983016 DDE983016:DDF983016 DNA983016:DNB983016 DWW983016:DWX983016 EGS983016:EGT983016 EQO983016:EQP983016 FAK983016:FAL983016 FKG983016:FKH983016 FUC983016:FUD983016 GDY983016:GDZ983016 GNU983016:GNV983016 GXQ983016:GXR983016 HHM983016:HHN983016 HRI983016:HRJ983016 IBE983016:IBF983016 ILA983016:ILB983016 IUW983016:IUX983016 JES983016:JET983016 JOO983016:JOP983016 JYK983016:JYL983016 KIG983016:KIH983016 KSC983016:KSD983016 LBY983016:LBZ983016 LLU983016:LLV983016 LVQ983016:LVR983016 MFM983016:MFN983016 MPI983016:MPJ983016 MZE983016:MZF983016 NJA983016:NJB983016 NSW983016:NSX983016 OCS983016:OCT983016 OMO983016:OMP983016 OWK983016:OWL983016 PGG983016:PGH983016 PQC983016:PQD983016 PZY983016:PZZ983016 QJU983016:QJV983016 QTQ983016:QTR983016 RDM983016:RDN983016 RNI983016:RNJ983016 RXE983016:RXF983016 SHA983016:SHB983016 SQW983016:SQX983016 TAS983016:TAT983016 TKO983016:TKP983016 TUK983016:TUL983016 UEG983016:UEH983016 UOC983016:UOD983016 UXY983016:UXZ983016 VHU983016:VHV983016 VRQ983016:VRR983016 WBM983016:WBN983016 WLI983016:WLJ983016 WVE983016:WVF983016 IL65518:IR65518 SH65518:SN65518 ACD65518:ACJ65518 ALZ65518:AMF65518 AVV65518:AWB65518 BFR65518:BFX65518 BPN65518:BPT65518 BZJ65518:BZP65518 CJF65518:CJL65518 CTB65518:CTH65518 DCX65518:DDD65518 DMT65518:DMZ65518 DWP65518:DWV65518 EGL65518:EGR65518 EQH65518:EQN65518 FAD65518:FAJ65518 FJZ65518:FKF65518 FTV65518:FUB65518 GDR65518:GDX65518 GNN65518:GNT65518 GXJ65518:GXP65518 HHF65518:HHL65518 HRB65518:HRH65518 IAX65518:IBD65518 IKT65518:IKZ65518 IUP65518:IUV65518 JEL65518:JER65518 JOH65518:JON65518 JYD65518:JYJ65518 KHZ65518:KIF65518 KRV65518:KSB65518 LBR65518:LBX65518 LLN65518:LLT65518 LVJ65518:LVP65518 MFF65518:MFL65518 MPB65518:MPH65518 MYX65518:MZD65518 NIT65518:NIZ65518 NSP65518:NSV65518 OCL65518:OCR65518 OMH65518:OMN65518 OWD65518:OWJ65518 PFZ65518:PGF65518 PPV65518:PQB65518 PZR65518:PZX65518 QJN65518:QJT65518 QTJ65518:QTP65518 RDF65518:RDL65518 RNB65518:RNH65518 RWX65518:RXD65518 SGT65518:SGZ65518 SQP65518:SQV65518 TAL65518:TAR65518 TKH65518:TKN65518 TUD65518:TUJ65518 UDZ65518:UEF65518 UNV65518:UOB65518 UXR65518:UXX65518 VHN65518:VHT65518 VRJ65518:VRP65518 WBF65518:WBL65518 WLB65518:WLH65518 WUX65518:WVD65518 IL131054:IR131054 SH131054:SN131054 ACD131054:ACJ131054 ALZ131054:AMF131054 AVV131054:AWB131054 BFR131054:BFX131054 BPN131054:BPT131054 BZJ131054:BZP131054 CJF131054:CJL131054 CTB131054:CTH131054 DCX131054:DDD131054 DMT131054:DMZ131054 DWP131054:DWV131054 EGL131054:EGR131054 EQH131054:EQN131054 FAD131054:FAJ131054 FJZ131054:FKF131054 FTV131054:FUB131054 GDR131054:GDX131054 GNN131054:GNT131054 GXJ131054:GXP131054 HHF131054:HHL131054 HRB131054:HRH131054 IAX131054:IBD131054 IKT131054:IKZ131054 IUP131054:IUV131054 JEL131054:JER131054 JOH131054:JON131054 JYD131054:JYJ131054 KHZ131054:KIF131054 KRV131054:KSB131054 LBR131054:LBX131054 LLN131054:LLT131054 LVJ131054:LVP131054 MFF131054:MFL131054 MPB131054:MPH131054 MYX131054:MZD131054 NIT131054:NIZ131054 NSP131054:NSV131054 OCL131054:OCR131054 OMH131054:OMN131054 OWD131054:OWJ131054 PFZ131054:PGF131054 PPV131054:PQB131054 PZR131054:PZX131054 QJN131054:QJT131054 QTJ131054:QTP131054 RDF131054:RDL131054 RNB131054:RNH131054 RWX131054:RXD131054 SGT131054:SGZ131054 SQP131054:SQV131054 TAL131054:TAR131054 TKH131054:TKN131054 TUD131054:TUJ131054 UDZ131054:UEF131054 UNV131054:UOB131054 UXR131054:UXX131054 VHN131054:VHT131054 VRJ131054:VRP131054 WBF131054:WBL131054 WLB131054:WLH131054 WUX131054:WVD131054 IL196590:IR196590 SH196590:SN196590 ACD196590:ACJ196590 ALZ196590:AMF196590 AVV196590:AWB196590 BFR196590:BFX196590 BPN196590:BPT196590 BZJ196590:BZP196590 CJF196590:CJL196590 CTB196590:CTH196590 DCX196590:DDD196590 DMT196590:DMZ196590 DWP196590:DWV196590 EGL196590:EGR196590 EQH196590:EQN196590 FAD196590:FAJ196590 FJZ196590:FKF196590 FTV196590:FUB196590 GDR196590:GDX196590 GNN196590:GNT196590 GXJ196590:GXP196590 HHF196590:HHL196590 HRB196590:HRH196590 IAX196590:IBD196590 IKT196590:IKZ196590 IUP196590:IUV196590 JEL196590:JER196590 JOH196590:JON196590 JYD196590:JYJ196590 KHZ196590:KIF196590 KRV196590:KSB196590 LBR196590:LBX196590 LLN196590:LLT196590 LVJ196590:LVP196590 MFF196590:MFL196590 MPB196590:MPH196590 MYX196590:MZD196590 NIT196590:NIZ196590 NSP196590:NSV196590 OCL196590:OCR196590 OMH196590:OMN196590 OWD196590:OWJ196590 PFZ196590:PGF196590 PPV196590:PQB196590 PZR196590:PZX196590 QJN196590:QJT196590 QTJ196590:QTP196590 RDF196590:RDL196590 RNB196590:RNH196590 RWX196590:RXD196590 SGT196590:SGZ196590 SQP196590:SQV196590 TAL196590:TAR196590 TKH196590:TKN196590 TUD196590:TUJ196590 UDZ196590:UEF196590 UNV196590:UOB196590 UXR196590:UXX196590 VHN196590:VHT196590 VRJ196590:VRP196590 WBF196590:WBL196590 WLB196590:WLH196590 WUX196590:WVD196590 IL262126:IR262126 SH262126:SN262126 ACD262126:ACJ262126 ALZ262126:AMF262126 AVV262126:AWB262126 BFR262126:BFX262126 BPN262126:BPT262126 BZJ262126:BZP262126 CJF262126:CJL262126 CTB262126:CTH262126 DCX262126:DDD262126 DMT262126:DMZ262126 DWP262126:DWV262126 EGL262126:EGR262126 EQH262126:EQN262126 FAD262126:FAJ262126 FJZ262126:FKF262126 FTV262126:FUB262126 GDR262126:GDX262126 GNN262126:GNT262126 GXJ262126:GXP262126 HHF262126:HHL262126 HRB262126:HRH262126 IAX262126:IBD262126 IKT262126:IKZ262126 IUP262126:IUV262126 JEL262126:JER262126 JOH262126:JON262126 JYD262126:JYJ262126 KHZ262126:KIF262126 KRV262126:KSB262126 LBR262126:LBX262126 LLN262126:LLT262126 LVJ262126:LVP262126 MFF262126:MFL262126 MPB262126:MPH262126 MYX262126:MZD262126 NIT262126:NIZ262126 NSP262126:NSV262126 OCL262126:OCR262126 OMH262126:OMN262126 OWD262126:OWJ262126 PFZ262126:PGF262126 PPV262126:PQB262126 PZR262126:PZX262126 QJN262126:QJT262126 QTJ262126:QTP262126 RDF262126:RDL262126 RNB262126:RNH262126 RWX262126:RXD262126 SGT262126:SGZ262126 SQP262126:SQV262126 TAL262126:TAR262126 TKH262126:TKN262126 TUD262126:TUJ262126 UDZ262126:UEF262126 UNV262126:UOB262126 UXR262126:UXX262126 VHN262126:VHT262126 VRJ262126:VRP262126 WBF262126:WBL262126 WLB262126:WLH262126 WUX262126:WVD262126 IL327662:IR327662 SH327662:SN327662 ACD327662:ACJ327662 ALZ327662:AMF327662 AVV327662:AWB327662 BFR327662:BFX327662 BPN327662:BPT327662 BZJ327662:BZP327662 CJF327662:CJL327662 CTB327662:CTH327662 DCX327662:DDD327662 DMT327662:DMZ327662 DWP327662:DWV327662 EGL327662:EGR327662 EQH327662:EQN327662 FAD327662:FAJ327662 FJZ327662:FKF327662 FTV327662:FUB327662 GDR327662:GDX327662 GNN327662:GNT327662 GXJ327662:GXP327662 HHF327662:HHL327662 HRB327662:HRH327662 IAX327662:IBD327662 IKT327662:IKZ327662 IUP327662:IUV327662 JEL327662:JER327662 JOH327662:JON327662 JYD327662:JYJ327662 KHZ327662:KIF327662 KRV327662:KSB327662 LBR327662:LBX327662 LLN327662:LLT327662 LVJ327662:LVP327662 MFF327662:MFL327662 MPB327662:MPH327662 MYX327662:MZD327662 NIT327662:NIZ327662 NSP327662:NSV327662 OCL327662:OCR327662 OMH327662:OMN327662 OWD327662:OWJ327662 PFZ327662:PGF327662 PPV327662:PQB327662 PZR327662:PZX327662 QJN327662:QJT327662 QTJ327662:QTP327662 RDF327662:RDL327662 RNB327662:RNH327662 RWX327662:RXD327662 SGT327662:SGZ327662 SQP327662:SQV327662 TAL327662:TAR327662 TKH327662:TKN327662 TUD327662:TUJ327662 UDZ327662:UEF327662 UNV327662:UOB327662 UXR327662:UXX327662 VHN327662:VHT327662 VRJ327662:VRP327662 WBF327662:WBL327662 WLB327662:WLH327662 WUX327662:WVD327662 IL393198:IR393198 SH393198:SN393198 ACD393198:ACJ393198 ALZ393198:AMF393198 AVV393198:AWB393198 BFR393198:BFX393198 BPN393198:BPT393198 BZJ393198:BZP393198 CJF393198:CJL393198 CTB393198:CTH393198 DCX393198:DDD393198 DMT393198:DMZ393198 DWP393198:DWV393198 EGL393198:EGR393198 EQH393198:EQN393198 FAD393198:FAJ393198 FJZ393198:FKF393198 FTV393198:FUB393198 GDR393198:GDX393198 GNN393198:GNT393198 GXJ393198:GXP393198 HHF393198:HHL393198 HRB393198:HRH393198 IAX393198:IBD393198 IKT393198:IKZ393198 IUP393198:IUV393198 JEL393198:JER393198 JOH393198:JON393198 JYD393198:JYJ393198 KHZ393198:KIF393198 KRV393198:KSB393198 LBR393198:LBX393198 LLN393198:LLT393198 LVJ393198:LVP393198 MFF393198:MFL393198 MPB393198:MPH393198 MYX393198:MZD393198 NIT393198:NIZ393198 NSP393198:NSV393198 OCL393198:OCR393198 OMH393198:OMN393198 OWD393198:OWJ393198 PFZ393198:PGF393198 PPV393198:PQB393198 PZR393198:PZX393198 QJN393198:QJT393198 QTJ393198:QTP393198 RDF393198:RDL393198 RNB393198:RNH393198 RWX393198:RXD393198 SGT393198:SGZ393198 SQP393198:SQV393198 TAL393198:TAR393198 TKH393198:TKN393198 TUD393198:TUJ393198 UDZ393198:UEF393198 UNV393198:UOB393198 UXR393198:UXX393198 VHN393198:VHT393198 VRJ393198:VRP393198 WBF393198:WBL393198 WLB393198:WLH393198 WUX393198:WVD393198 IL458734:IR458734 SH458734:SN458734 ACD458734:ACJ458734 ALZ458734:AMF458734 AVV458734:AWB458734 BFR458734:BFX458734 BPN458734:BPT458734 BZJ458734:BZP458734 CJF458734:CJL458734 CTB458734:CTH458734 DCX458734:DDD458734 DMT458734:DMZ458734 DWP458734:DWV458734 EGL458734:EGR458734 EQH458734:EQN458734 FAD458734:FAJ458734 FJZ458734:FKF458734 FTV458734:FUB458734 GDR458734:GDX458734 GNN458734:GNT458734 GXJ458734:GXP458734 HHF458734:HHL458734 HRB458734:HRH458734 IAX458734:IBD458734 IKT458734:IKZ458734 IUP458734:IUV458734 JEL458734:JER458734 JOH458734:JON458734 JYD458734:JYJ458734 KHZ458734:KIF458734 KRV458734:KSB458734 LBR458734:LBX458734 LLN458734:LLT458734 LVJ458734:LVP458734 MFF458734:MFL458734 MPB458734:MPH458734 MYX458734:MZD458734 NIT458734:NIZ458734 NSP458734:NSV458734 OCL458734:OCR458734 OMH458734:OMN458734 OWD458734:OWJ458734 PFZ458734:PGF458734 PPV458734:PQB458734 PZR458734:PZX458734 QJN458734:QJT458734 QTJ458734:QTP458734 RDF458734:RDL458734 RNB458734:RNH458734 RWX458734:RXD458734 SGT458734:SGZ458734 SQP458734:SQV458734 TAL458734:TAR458734 TKH458734:TKN458734 TUD458734:TUJ458734 UDZ458734:UEF458734 UNV458734:UOB458734 UXR458734:UXX458734 VHN458734:VHT458734 VRJ458734:VRP458734 WBF458734:WBL458734 WLB458734:WLH458734 WUX458734:WVD458734 IL524270:IR524270 SH524270:SN524270 ACD524270:ACJ524270 ALZ524270:AMF524270 AVV524270:AWB524270 BFR524270:BFX524270 BPN524270:BPT524270 BZJ524270:BZP524270 CJF524270:CJL524270 CTB524270:CTH524270 DCX524270:DDD524270 DMT524270:DMZ524270 DWP524270:DWV524270 EGL524270:EGR524270 EQH524270:EQN524270 FAD524270:FAJ524270 FJZ524270:FKF524270 FTV524270:FUB524270 GDR524270:GDX524270 GNN524270:GNT524270 GXJ524270:GXP524270 HHF524270:HHL524270 HRB524270:HRH524270 IAX524270:IBD524270 IKT524270:IKZ524270 IUP524270:IUV524270 JEL524270:JER524270 JOH524270:JON524270 JYD524270:JYJ524270 KHZ524270:KIF524270 KRV524270:KSB524270 LBR524270:LBX524270 LLN524270:LLT524270 LVJ524270:LVP524270 MFF524270:MFL524270 MPB524270:MPH524270 MYX524270:MZD524270 NIT524270:NIZ524270 NSP524270:NSV524270 OCL524270:OCR524270 OMH524270:OMN524270 OWD524270:OWJ524270 PFZ524270:PGF524270 PPV524270:PQB524270 PZR524270:PZX524270 QJN524270:QJT524270 QTJ524270:QTP524270 RDF524270:RDL524270 RNB524270:RNH524270 RWX524270:RXD524270 SGT524270:SGZ524270 SQP524270:SQV524270 TAL524270:TAR524270 TKH524270:TKN524270 TUD524270:TUJ524270 UDZ524270:UEF524270 UNV524270:UOB524270 UXR524270:UXX524270 VHN524270:VHT524270 VRJ524270:VRP524270 WBF524270:WBL524270 WLB524270:WLH524270 WUX524270:WVD524270 IL589806:IR589806 SH589806:SN589806 ACD589806:ACJ589806 ALZ589806:AMF589806 AVV589806:AWB589806 BFR589806:BFX589806 BPN589806:BPT589806 BZJ589806:BZP589806 CJF589806:CJL589806 CTB589806:CTH589806 DCX589806:DDD589806 DMT589806:DMZ589806 DWP589806:DWV589806 EGL589806:EGR589806 EQH589806:EQN589806 FAD589806:FAJ589806 FJZ589806:FKF589806 FTV589806:FUB589806 GDR589806:GDX589806 GNN589806:GNT589806 GXJ589806:GXP589806 HHF589806:HHL589806 HRB589806:HRH589806 IAX589806:IBD589806 IKT589806:IKZ589806 IUP589806:IUV589806 JEL589806:JER589806 JOH589806:JON589806 JYD589806:JYJ589806 KHZ589806:KIF589806 KRV589806:KSB589806 LBR589806:LBX589806 LLN589806:LLT589806 LVJ589806:LVP589806 MFF589806:MFL589806 MPB589806:MPH589806 MYX589806:MZD589806 NIT589806:NIZ589806 NSP589806:NSV589806 OCL589806:OCR589806 OMH589806:OMN589806 OWD589806:OWJ589806 PFZ589806:PGF589806 PPV589806:PQB589806 PZR589806:PZX589806 QJN589806:QJT589806 QTJ589806:QTP589806 RDF589806:RDL589806 RNB589806:RNH589806 RWX589806:RXD589806 SGT589806:SGZ589806 SQP589806:SQV589806 TAL589806:TAR589806 TKH589806:TKN589806 TUD589806:TUJ589806 UDZ589806:UEF589806 UNV589806:UOB589806 UXR589806:UXX589806 VHN589806:VHT589806 VRJ589806:VRP589806 WBF589806:WBL589806 WLB589806:WLH589806 WUX589806:WVD589806 IL655342:IR655342 SH655342:SN655342 ACD655342:ACJ655342 ALZ655342:AMF655342 AVV655342:AWB655342 BFR655342:BFX655342 BPN655342:BPT655342 BZJ655342:BZP655342 CJF655342:CJL655342 CTB655342:CTH655342 DCX655342:DDD655342 DMT655342:DMZ655342 DWP655342:DWV655342 EGL655342:EGR655342 EQH655342:EQN655342 FAD655342:FAJ655342 FJZ655342:FKF655342 FTV655342:FUB655342 GDR655342:GDX655342 GNN655342:GNT655342 GXJ655342:GXP655342 HHF655342:HHL655342 HRB655342:HRH655342 IAX655342:IBD655342 IKT655342:IKZ655342 IUP655342:IUV655342 JEL655342:JER655342 JOH655342:JON655342 JYD655342:JYJ655342 KHZ655342:KIF655342 KRV655342:KSB655342 LBR655342:LBX655342 LLN655342:LLT655342 LVJ655342:LVP655342 MFF655342:MFL655342 MPB655342:MPH655342 MYX655342:MZD655342 NIT655342:NIZ655342 NSP655342:NSV655342 OCL655342:OCR655342 OMH655342:OMN655342 OWD655342:OWJ655342 PFZ655342:PGF655342 PPV655342:PQB655342 PZR655342:PZX655342 QJN655342:QJT655342 QTJ655342:QTP655342 RDF655342:RDL655342 RNB655342:RNH655342 RWX655342:RXD655342 SGT655342:SGZ655342 SQP655342:SQV655342 TAL655342:TAR655342 TKH655342:TKN655342 TUD655342:TUJ655342 UDZ655342:UEF655342 UNV655342:UOB655342 UXR655342:UXX655342 VHN655342:VHT655342 VRJ655342:VRP655342 WBF655342:WBL655342 WLB655342:WLH655342 WUX655342:WVD655342 IL720878:IR720878 SH720878:SN720878 ACD720878:ACJ720878 ALZ720878:AMF720878 AVV720878:AWB720878 BFR720878:BFX720878 BPN720878:BPT720878 BZJ720878:BZP720878 CJF720878:CJL720878 CTB720878:CTH720878 DCX720878:DDD720878 DMT720878:DMZ720878 DWP720878:DWV720878 EGL720878:EGR720878 EQH720878:EQN720878 FAD720878:FAJ720878 FJZ720878:FKF720878 FTV720878:FUB720878 GDR720878:GDX720878 GNN720878:GNT720878 GXJ720878:GXP720878 HHF720878:HHL720878 HRB720878:HRH720878 IAX720878:IBD720878 IKT720878:IKZ720878 IUP720878:IUV720878 JEL720878:JER720878 JOH720878:JON720878 JYD720878:JYJ720878 KHZ720878:KIF720878 KRV720878:KSB720878 LBR720878:LBX720878 LLN720878:LLT720878 LVJ720878:LVP720878 MFF720878:MFL720878 MPB720878:MPH720878 MYX720878:MZD720878 NIT720878:NIZ720878 NSP720878:NSV720878 OCL720878:OCR720878 OMH720878:OMN720878 OWD720878:OWJ720878 PFZ720878:PGF720878 PPV720878:PQB720878 PZR720878:PZX720878 QJN720878:QJT720878 QTJ720878:QTP720878 RDF720878:RDL720878 RNB720878:RNH720878 RWX720878:RXD720878 SGT720878:SGZ720878 SQP720878:SQV720878 TAL720878:TAR720878 TKH720878:TKN720878 TUD720878:TUJ720878 UDZ720878:UEF720878 UNV720878:UOB720878 UXR720878:UXX720878 VHN720878:VHT720878 VRJ720878:VRP720878 WBF720878:WBL720878 WLB720878:WLH720878 WUX720878:WVD720878 IL786414:IR786414 SH786414:SN786414 ACD786414:ACJ786414 ALZ786414:AMF786414 AVV786414:AWB786414 BFR786414:BFX786414 BPN786414:BPT786414 BZJ786414:BZP786414 CJF786414:CJL786414 CTB786414:CTH786414 DCX786414:DDD786414 DMT786414:DMZ786414 DWP786414:DWV786414 EGL786414:EGR786414 EQH786414:EQN786414 FAD786414:FAJ786414 FJZ786414:FKF786414 FTV786414:FUB786414 GDR786414:GDX786414 GNN786414:GNT786414 GXJ786414:GXP786414 HHF786414:HHL786414 HRB786414:HRH786414 IAX786414:IBD786414 IKT786414:IKZ786414 IUP786414:IUV786414 JEL786414:JER786414 JOH786414:JON786414 JYD786414:JYJ786414 KHZ786414:KIF786414 KRV786414:KSB786414 LBR786414:LBX786414 LLN786414:LLT786414 LVJ786414:LVP786414 MFF786414:MFL786414 MPB786414:MPH786414 MYX786414:MZD786414 NIT786414:NIZ786414 NSP786414:NSV786414 OCL786414:OCR786414 OMH786414:OMN786414 OWD786414:OWJ786414 PFZ786414:PGF786414 PPV786414:PQB786414 PZR786414:PZX786414 QJN786414:QJT786414 QTJ786414:QTP786414 RDF786414:RDL786414 RNB786414:RNH786414 RWX786414:RXD786414 SGT786414:SGZ786414 SQP786414:SQV786414 TAL786414:TAR786414 TKH786414:TKN786414 TUD786414:TUJ786414 UDZ786414:UEF786414 UNV786414:UOB786414 UXR786414:UXX786414 VHN786414:VHT786414 VRJ786414:VRP786414 WBF786414:WBL786414 WLB786414:WLH786414 WUX786414:WVD786414 IL851950:IR851950 SH851950:SN851950 ACD851950:ACJ851950 ALZ851950:AMF851950 AVV851950:AWB851950 BFR851950:BFX851950 BPN851950:BPT851950 BZJ851950:BZP851950 CJF851950:CJL851950 CTB851950:CTH851950 DCX851950:DDD851950 DMT851950:DMZ851950 DWP851950:DWV851950 EGL851950:EGR851950 EQH851950:EQN851950 FAD851950:FAJ851950 FJZ851950:FKF851950 FTV851950:FUB851950 GDR851950:GDX851950 GNN851950:GNT851950 GXJ851950:GXP851950 HHF851950:HHL851950 HRB851950:HRH851950 IAX851950:IBD851950 IKT851950:IKZ851950 IUP851950:IUV851950 JEL851950:JER851950 JOH851950:JON851950 JYD851950:JYJ851950 KHZ851950:KIF851950 KRV851950:KSB851950 LBR851950:LBX851950 LLN851950:LLT851950 LVJ851950:LVP851950 MFF851950:MFL851950 MPB851950:MPH851950 MYX851950:MZD851950 NIT851950:NIZ851950 NSP851950:NSV851950 OCL851950:OCR851950 OMH851950:OMN851950 OWD851950:OWJ851950 PFZ851950:PGF851950 PPV851950:PQB851950 PZR851950:PZX851950 QJN851950:QJT851950 QTJ851950:QTP851950 RDF851950:RDL851950 RNB851950:RNH851950 RWX851950:RXD851950 SGT851950:SGZ851950 SQP851950:SQV851950 TAL851950:TAR851950 TKH851950:TKN851950 TUD851950:TUJ851950 UDZ851950:UEF851950 UNV851950:UOB851950 UXR851950:UXX851950 VHN851950:VHT851950 VRJ851950:VRP851950 WBF851950:WBL851950 WLB851950:WLH851950 WUX851950:WVD851950 IL917486:IR917486 SH917486:SN917486 ACD917486:ACJ917486 ALZ917486:AMF917486 AVV917486:AWB917486 BFR917486:BFX917486 BPN917486:BPT917486 BZJ917486:BZP917486 CJF917486:CJL917486 CTB917486:CTH917486 DCX917486:DDD917486 DMT917486:DMZ917486 DWP917486:DWV917486 EGL917486:EGR917486 EQH917486:EQN917486 FAD917486:FAJ917486 FJZ917486:FKF917486 FTV917486:FUB917486 GDR917486:GDX917486 GNN917486:GNT917486 GXJ917486:GXP917486 HHF917486:HHL917486 HRB917486:HRH917486 IAX917486:IBD917486 IKT917486:IKZ917486 IUP917486:IUV917486 JEL917486:JER917486 JOH917486:JON917486 JYD917486:JYJ917486 KHZ917486:KIF917486 KRV917486:KSB917486 LBR917486:LBX917486 LLN917486:LLT917486 LVJ917486:LVP917486 MFF917486:MFL917486 MPB917486:MPH917486 MYX917486:MZD917486 NIT917486:NIZ917486 NSP917486:NSV917486 OCL917486:OCR917486 OMH917486:OMN917486 OWD917486:OWJ917486 PFZ917486:PGF917486 PPV917486:PQB917486 PZR917486:PZX917486 QJN917486:QJT917486 QTJ917486:QTP917486 RDF917486:RDL917486 RNB917486:RNH917486 RWX917486:RXD917486 SGT917486:SGZ917486 SQP917486:SQV917486 TAL917486:TAR917486 TKH917486:TKN917486 TUD917486:TUJ917486 UDZ917486:UEF917486 UNV917486:UOB917486 UXR917486:UXX917486 VHN917486:VHT917486 VRJ917486:VRP917486 WBF917486:WBL917486 WLB917486:WLH917486 WUX917486:WVD917486 IL983022:IR983022 SH983022:SN983022 ACD983022:ACJ983022 ALZ983022:AMF983022 AVV983022:AWB983022 BFR983022:BFX983022 BPN983022:BPT983022 BZJ983022:BZP983022 CJF983022:CJL983022 CTB983022:CTH983022 DCX983022:DDD983022 DMT983022:DMZ983022 DWP983022:DWV983022 EGL983022:EGR983022 EQH983022:EQN983022 FAD983022:FAJ983022 FJZ983022:FKF983022 FTV983022:FUB983022 GDR983022:GDX983022 GNN983022:GNT983022 GXJ983022:GXP983022 HHF983022:HHL983022 HRB983022:HRH983022 IAX983022:IBD983022 IKT983022:IKZ983022 IUP983022:IUV983022 JEL983022:JER983022 JOH983022:JON983022 JYD983022:JYJ983022 KHZ983022:KIF983022 KRV983022:KSB983022 LBR983022:LBX983022 LLN983022:LLT983022 LVJ983022:LVP983022 MFF983022:MFL983022 MPB983022:MPH983022 MYX983022:MZD983022 NIT983022:NIZ983022 NSP983022:NSV983022 OCL983022:OCR983022 OMH983022:OMN983022 OWD983022:OWJ983022 PFZ983022:PGF983022 PPV983022:PQB983022 PZR983022:PZX983022 QJN983022:QJT983022 QTJ983022:QTP983022 RDF983022:RDL983022 RNB983022:RNH983022 RWX983022:RXD983022 SGT983022:SGZ983022 SQP983022:SQV983022 TAL983022:TAR983022 TKH983022:TKN983022 TUD983022:TUJ983022 UDZ983022:UEF983022 UNV983022:UOB983022 UXR983022:UXX983022 VHN983022:VHT983022 VRJ983022:VRP983022 WBF983022:WBL983022 WLB983022:WLH983022 WUX983022:WVD983022 IL65548:IT65548 SH65548:SP65548 ACD65548:ACL65548 ALZ65548:AMH65548 AVV65548:AWD65548 BFR65548:BFZ65548 BPN65548:BPV65548 BZJ65548:BZR65548 CJF65548:CJN65548 CTB65548:CTJ65548 DCX65548:DDF65548 DMT65548:DNB65548 DWP65548:DWX65548 EGL65548:EGT65548 EQH65548:EQP65548 FAD65548:FAL65548 FJZ65548:FKH65548 FTV65548:FUD65548 GDR65548:GDZ65548 GNN65548:GNV65548 GXJ65548:GXR65548 HHF65548:HHN65548 HRB65548:HRJ65548 IAX65548:IBF65548 IKT65548:ILB65548 IUP65548:IUX65548 JEL65548:JET65548 JOH65548:JOP65548 JYD65548:JYL65548 KHZ65548:KIH65548 KRV65548:KSD65548 LBR65548:LBZ65548 LLN65548:LLV65548 LVJ65548:LVR65548 MFF65548:MFN65548 MPB65548:MPJ65548 MYX65548:MZF65548 NIT65548:NJB65548 NSP65548:NSX65548 OCL65548:OCT65548 OMH65548:OMP65548 OWD65548:OWL65548 PFZ65548:PGH65548 PPV65548:PQD65548 PZR65548:PZZ65548 QJN65548:QJV65548 QTJ65548:QTR65548 RDF65548:RDN65548 RNB65548:RNJ65548 RWX65548:RXF65548 SGT65548:SHB65548 SQP65548:SQX65548 TAL65548:TAT65548 TKH65548:TKP65548 TUD65548:TUL65548 UDZ65548:UEH65548 UNV65548:UOD65548 UXR65548:UXZ65548 VHN65548:VHV65548 VRJ65548:VRR65548 WBF65548:WBN65548 WLB65548:WLJ65548 WUX65548:WVF65548 IL131084:IT131084 SH131084:SP131084 ACD131084:ACL131084 ALZ131084:AMH131084 AVV131084:AWD131084 BFR131084:BFZ131084 BPN131084:BPV131084 BZJ131084:BZR131084 CJF131084:CJN131084 CTB131084:CTJ131084 DCX131084:DDF131084 DMT131084:DNB131084 DWP131084:DWX131084 EGL131084:EGT131084 EQH131084:EQP131084 FAD131084:FAL131084 FJZ131084:FKH131084 FTV131084:FUD131084 GDR131084:GDZ131084 GNN131084:GNV131084 GXJ131084:GXR131084 HHF131084:HHN131084 HRB131084:HRJ131084 IAX131084:IBF131084 IKT131084:ILB131084 IUP131084:IUX131084 JEL131084:JET131084 JOH131084:JOP131084 JYD131084:JYL131084 KHZ131084:KIH131084 KRV131084:KSD131084 LBR131084:LBZ131084 LLN131084:LLV131084 LVJ131084:LVR131084 MFF131084:MFN131084 MPB131084:MPJ131084 MYX131084:MZF131084 NIT131084:NJB131084 NSP131084:NSX131084 OCL131084:OCT131084 OMH131084:OMP131084 OWD131084:OWL131084 PFZ131084:PGH131084 PPV131084:PQD131084 PZR131084:PZZ131084 QJN131084:QJV131084 QTJ131084:QTR131084 RDF131084:RDN131084 RNB131084:RNJ131084 RWX131084:RXF131084 SGT131084:SHB131084 SQP131084:SQX131084 TAL131084:TAT131084 TKH131084:TKP131084 TUD131084:TUL131084 UDZ131084:UEH131084 UNV131084:UOD131084 UXR131084:UXZ131084 VHN131084:VHV131084 VRJ131084:VRR131084 WBF131084:WBN131084 WLB131084:WLJ131084 WUX131084:WVF131084 IL196620:IT196620 SH196620:SP196620 ACD196620:ACL196620 ALZ196620:AMH196620 AVV196620:AWD196620 BFR196620:BFZ196620 BPN196620:BPV196620 BZJ196620:BZR196620 CJF196620:CJN196620 CTB196620:CTJ196620 DCX196620:DDF196620 DMT196620:DNB196620 DWP196620:DWX196620 EGL196620:EGT196620 EQH196620:EQP196620 FAD196620:FAL196620 FJZ196620:FKH196620 FTV196620:FUD196620 GDR196620:GDZ196620 GNN196620:GNV196620 GXJ196620:GXR196620 HHF196620:HHN196620 HRB196620:HRJ196620 IAX196620:IBF196620 IKT196620:ILB196620 IUP196620:IUX196620 JEL196620:JET196620 JOH196620:JOP196620 JYD196620:JYL196620 KHZ196620:KIH196620 KRV196620:KSD196620 LBR196620:LBZ196620 LLN196620:LLV196620 LVJ196620:LVR196620 MFF196620:MFN196620 MPB196620:MPJ196620 MYX196620:MZF196620 NIT196620:NJB196620 NSP196620:NSX196620 OCL196620:OCT196620 OMH196620:OMP196620 OWD196620:OWL196620 PFZ196620:PGH196620 PPV196620:PQD196620 PZR196620:PZZ196620 QJN196620:QJV196620 QTJ196620:QTR196620 RDF196620:RDN196620 RNB196620:RNJ196620 RWX196620:RXF196620 SGT196620:SHB196620 SQP196620:SQX196620 TAL196620:TAT196620 TKH196620:TKP196620 TUD196620:TUL196620 UDZ196620:UEH196620 UNV196620:UOD196620 UXR196620:UXZ196620 VHN196620:VHV196620 VRJ196620:VRR196620 WBF196620:WBN196620 WLB196620:WLJ196620 WUX196620:WVF196620 IL262156:IT262156 SH262156:SP262156 ACD262156:ACL262156 ALZ262156:AMH262156 AVV262156:AWD262156 BFR262156:BFZ262156 BPN262156:BPV262156 BZJ262156:BZR262156 CJF262156:CJN262156 CTB262156:CTJ262156 DCX262156:DDF262156 DMT262156:DNB262156 DWP262156:DWX262156 EGL262156:EGT262156 EQH262156:EQP262156 FAD262156:FAL262156 FJZ262156:FKH262156 FTV262156:FUD262156 GDR262156:GDZ262156 GNN262156:GNV262156 GXJ262156:GXR262156 HHF262156:HHN262156 HRB262156:HRJ262156 IAX262156:IBF262156 IKT262156:ILB262156 IUP262156:IUX262156 JEL262156:JET262156 JOH262156:JOP262156 JYD262156:JYL262156 KHZ262156:KIH262156 KRV262156:KSD262156 LBR262156:LBZ262156 LLN262156:LLV262156 LVJ262156:LVR262156 MFF262156:MFN262156 MPB262156:MPJ262156 MYX262156:MZF262156 NIT262156:NJB262156 NSP262156:NSX262156 OCL262156:OCT262156 OMH262156:OMP262156 OWD262156:OWL262156 PFZ262156:PGH262156 PPV262156:PQD262156 PZR262156:PZZ262156 QJN262156:QJV262156 QTJ262156:QTR262156 RDF262156:RDN262156 RNB262156:RNJ262156 RWX262156:RXF262156 SGT262156:SHB262156 SQP262156:SQX262156 TAL262156:TAT262156 TKH262156:TKP262156 TUD262156:TUL262156 UDZ262156:UEH262156 UNV262156:UOD262156 UXR262156:UXZ262156 VHN262156:VHV262156 VRJ262156:VRR262156 WBF262156:WBN262156 WLB262156:WLJ262156 WUX262156:WVF262156 IL327692:IT327692 SH327692:SP327692 ACD327692:ACL327692 ALZ327692:AMH327692 AVV327692:AWD327692 BFR327692:BFZ327692 BPN327692:BPV327692 BZJ327692:BZR327692 CJF327692:CJN327692 CTB327692:CTJ327692 DCX327692:DDF327692 DMT327692:DNB327692 DWP327692:DWX327692 EGL327692:EGT327692 EQH327692:EQP327692 FAD327692:FAL327692 FJZ327692:FKH327692 FTV327692:FUD327692 GDR327692:GDZ327692 GNN327692:GNV327692 GXJ327692:GXR327692 HHF327692:HHN327692 HRB327692:HRJ327692 IAX327692:IBF327692 IKT327692:ILB327692 IUP327692:IUX327692 JEL327692:JET327692 JOH327692:JOP327692 JYD327692:JYL327692 KHZ327692:KIH327692 KRV327692:KSD327692 LBR327692:LBZ327692 LLN327692:LLV327692 LVJ327692:LVR327692 MFF327692:MFN327692 MPB327692:MPJ327692 MYX327692:MZF327692 NIT327692:NJB327692 NSP327692:NSX327692 OCL327692:OCT327692 OMH327692:OMP327692 OWD327692:OWL327692 PFZ327692:PGH327692 PPV327692:PQD327692 PZR327692:PZZ327692 QJN327692:QJV327692 QTJ327692:QTR327692 RDF327692:RDN327692 RNB327692:RNJ327692 RWX327692:RXF327692 SGT327692:SHB327692 SQP327692:SQX327692 TAL327692:TAT327692 TKH327692:TKP327692 TUD327692:TUL327692 UDZ327692:UEH327692 UNV327692:UOD327692 UXR327692:UXZ327692 VHN327692:VHV327692 VRJ327692:VRR327692 WBF327692:WBN327692 WLB327692:WLJ327692 WUX327692:WVF327692 IL393228:IT393228 SH393228:SP393228 ACD393228:ACL393228 ALZ393228:AMH393228 AVV393228:AWD393228 BFR393228:BFZ393228 BPN393228:BPV393228 BZJ393228:BZR393228 CJF393228:CJN393228 CTB393228:CTJ393228 DCX393228:DDF393228 DMT393228:DNB393228 DWP393228:DWX393228 EGL393228:EGT393228 EQH393228:EQP393228 FAD393228:FAL393228 FJZ393228:FKH393228 FTV393228:FUD393228 GDR393228:GDZ393228 GNN393228:GNV393228 GXJ393228:GXR393228 HHF393228:HHN393228 HRB393228:HRJ393228 IAX393228:IBF393228 IKT393228:ILB393228 IUP393228:IUX393228 JEL393228:JET393228 JOH393228:JOP393228 JYD393228:JYL393228 KHZ393228:KIH393228 KRV393228:KSD393228 LBR393228:LBZ393228 LLN393228:LLV393228 LVJ393228:LVR393228 MFF393228:MFN393228 MPB393228:MPJ393228 MYX393228:MZF393228 NIT393228:NJB393228 NSP393228:NSX393228 OCL393228:OCT393228 OMH393228:OMP393228 OWD393228:OWL393228 PFZ393228:PGH393228 PPV393228:PQD393228 PZR393228:PZZ393228 QJN393228:QJV393228 QTJ393228:QTR393228 RDF393228:RDN393228 RNB393228:RNJ393228 RWX393228:RXF393228 SGT393228:SHB393228 SQP393228:SQX393228 TAL393228:TAT393228 TKH393228:TKP393228 TUD393228:TUL393228 UDZ393228:UEH393228 UNV393228:UOD393228 UXR393228:UXZ393228 VHN393228:VHV393228 VRJ393228:VRR393228 WBF393228:WBN393228 WLB393228:WLJ393228 WUX393228:WVF393228 IL458764:IT458764 SH458764:SP458764 ACD458764:ACL458764 ALZ458764:AMH458764 AVV458764:AWD458764 BFR458764:BFZ458764 BPN458764:BPV458764 BZJ458764:BZR458764 CJF458764:CJN458764 CTB458764:CTJ458764 DCX458764:DDF458764 DMT458764:DNB458764 DWP458764:DWX458764 EGL458764:EGT458764 EQH458764:EQP458764 FAD458764:FAL458764 FJZ458764:FKH458764 FTV458764:FUD458764 GDR458764:GDZ458764 GNN458764:GNV458764 GXJ458764:GXR458764 HHF458764:HHN458764 HRB458764:HRJ458764 IAX458764:IBF458764 IKT458764:ILB458764 IUP458764:IUX458764 JEL458764:JET458764 JOH458764:JOP458764 JYD458764:JYL458764 KHZ458764:KIH458764 KRV458764:KSD458764 LBR458764:LBZ458764 LLN458764:LLV458764 LVJ458764:LVR458764 MFF458764:MFN458764 MPB458764:MPJ458764 MYX458764:MZF458764 NIT458764:NJB458764 NSP458764:NSX458764 OCL458764:OCT458764 OMH458764:OMP458764 OWD458764:OWL458764 PFZ458764:PGH458764 PPV458764:PQD458764 PZR458764:PZZ458764 QJN458764:QJV458764 QTJ458764:QTR458764 RDF458764:RDN458764 RNB458764:RNJ458764 RWX458764:RXF458764 SGT458764:SHB458764 SQP458764:SQX458764 TAL458764:TAT458764 TKH458764:TKP458764 TUD458764:TUL458764 UDZ458764:UEH458764 UNV458764:UOD458764 UXR458764:UXZ458764 VHN458764:VHV458764 VRJ458764:VRR458764 WBF458764:WBN458764 WLB458764:WLJ458764 WUX458764:WVF458764 IL524300:IT524300 SH524300:SP524300 ACD524300:ACL524300 ALZ524300:AMH524300 AVV524300:AWD524300 BFR524300:BFZ524300 BPN524300:BPV524300 BZJ524300:BZR524300 CJF524300:CJN524300 CTB524300:CTJ524300 DCX524300:DDF524300 DMT524300:DNB524300 DWP524300:DWX524300 EGL524300:EGT524300 EQH524300:EQP524300 FAD524300:FAL524300 FJZ524300:FKH524300 FTV524300:FUD524300 GDR524300:GDZ524300 GNN524300:GNV524300 GXJ524300:GXR524300 HHF524300:HHN524300 HRB524300:HRJ524300 IAX524300:IBF524300 IKT524300:ILB524300 IUP524300:IUX524300 JEL524300:JET524300 JOH524300:JOP524300 JYD524300:JYL524300 KHZ524300:KIH524300 KRV524300:KSD524300 LBR524300:LBZ524300 LLN524300:LLV524300 LVJ524300:LVR524300 MFF524300:MFN524300 MPB524300:MPJ524300 MYX524300:MZF524300 NIT524300:NJB524300 NSP524300:NSX524300 OCL524300:OCT524300 OMH524300:OMP524300 OWD524300:OWL524300 PFZ524300:PGH524300 PPV524300:PQD524300 PZR524300:PZZ524300 QJN524300:QJV524300 QTJ524300:QTR524300 RDF524300:RDN524300 RNB524300:RNJ524300 RWX524300:RXF524300 SGT524300:SHB524300 SQP524300:SQX524300 TAL524300:TAT524300 TKH524300:TKP524300 TUD524300:TUL524300 UDZ524300:UEH524300 UNV524300:UOD524300 UXR524300:UXZ524300 VHN524300:VHV524300 VRJ524300:VRR524300 WBF524300:WBN524300 WLB524300:WLJ524300 WUX524300:WVF524300 IL589836:IT589836 SH589836:SP589836 ACD589836:ACL589836 ALZ589836:AMH589836 AVV589836:AWD589836 BFR589836:BFZ589836 BPN589836:BPV589836 BZJ589836:BZR589836 CJF589836:CJN589836 CTB589836:CTJ589836 DCX589836:DDF589836 DMT589836:DNB589836 DWP589836:DWX589836 EGL589836:EGT589836 EQH589836:EQP589836 FAD589836:FAL589836 FJZ589836:FKH589836 FTV589836:FUD589836 GDR589836:GDZ589836 GNN589836:GNV589836 GXJ589836:GXR589836 HHF589836:HHN589836 HRB589836:HRJ589836 IAX589836:IBF589836 IKT589836:ILB589836 IUP589836:IUX589836 JEL589836:JET589836 JOH589836:JOP589836 JYD589836:JYL589836 KHZ589836:KIH589836 KRV589836:KSD589836 LBR589836:LBZ589836 LLN589836:LLV589836 LVJ589836:LVR589836 MFF589836:MFN589836 MPB589836:MPJ589836 MYX589836:MZF589836 NIT589836:NJB589836 NSP589836:NSX589836 OCL589836:OCT589836 OMH589836:OMP589836 OWD589836:OWL589836 PFZ589836:PGH589836 PPV589836:PQD589836 PZR589836:PZZ589836 QJN589836:QJV589836 QTJ589836:QTR589836 RDF589836:RDN589836 RNB589836:RNJ589836 RWX589836:RXF589836 SGT589836:SHB589836 SQP589836:SQX589836 TAL589836:TAT589836 TKH589836:TKP589836 TUD589836:TUL589836 UDZ589836:UEH589836 UNV589836:UOD589836 UXR589836:UXZ589836 VHN589836:VHV589836 VRJ589836:VRR589836 WBF589836:WBN589836 WLB589836:WLJ589836 WUX589836:WVF589836 IL655372:IT655372 SH655372:SP655372 ACD655372:ACL655372 ALZ655372:AMH655372 AVV655372:AWD655372 BFR655372:BFZ655372 BPN655372:BPV655372 BZJ655372:BZR655372 CJF655372:CJN655372 CTB655372:CTJ655372 DCX655372:DDF655372 DMT655372:DNB655372 DWP655372:DWX655372 EGL655372:EGT655372 EQH655372:EQP655372 FAD655372:FAL655372 FJZ655372:FKH655372 FTV655372:FUD655372 GDR655372:GDZ655372 GNN655372:GNV655372 GXJ655372:GXR655372 HHF655372:HHN655372 HRB655372:HRJ655372 IAX655372:IBF655372 IKT655372:ILB655372 IUP655372:IUX655372 JEL655372:JET655372 JOH655372:JOP655372 JYD655372:JYL655372 KHZ655372:KIH655372 KRV655372:KSD655372 LBR655372:LBZ655372 LLN655372:LLV655372 LVJ655372:LVR655372 MFF655372:MFN655372 MPB655372:MPJ655372 MYX655372:MZF655372 NIT655372:NJB655372 NSP655372:NSX655372 OCL655372:OCT655372 OMH655372:OMP655372 OWD655372:OWL655372 PFZ655372:PGH655372 PPV655372:PQD655372 PZR655372:PZZ655372 QJN655372:QJV655372 QTJ655372:QTR655372 RDF655372:RDN655372 RNB655372:RNJ655372 RWX655372:RXF655372 SGT655372:SHB655372 SQP655372:SQX655372 TAL655372:TAT655372 TKH655372:TKP655372 TUD655372:TUL655372 UDZ655372:UEH655372 UNV655372:UOD655372 UXR655372:UXZ655372 VHN655372:VHV655372 VRJ655372:VRR655372 WBF655372:WBN655372 WLB655372:WLJ655372 WUX655372:WVF655372 IL720908:IT720908 SH720908:SP720908 ACD720908:ACL720908 ALZ720908:AMH720908 AVV720908:AWD720908 BFR720908:BFZ720908 BPN720908:BPV720908 BZJ720908:BZR720908 CJF720908:CJN720908 CTB720908:CTJ720908 DCX720908:DDF720908 DMT720908:DNB720908 DWP720908:DWX720908 EGL720908:EGT720908 EQH720908:EQP720908 FAD720908:FAL720908 FJZ720908:FKH720908 FTV720908:FUD720908 GDR720908:GDZ720908 GNN720908:GNV720908 GXJ720908:GXR720908 HHF720908:HHN720908 HRB720908:HRJ720908 IAX720908:IBF720908 IKT720908:ILB720908 IUP720908:IUX720908 JEL720908:JET720908 JOH720908:JOP720908 JYD720908:JYL720908 KHZ720908:KIH720908 KRV720908:KSD720908 LBR720908:LBZ720908 LLN720908:LLV720908 LVJ720908:LVR720908 MFF720908:MFN720908 MPB720908:MPJ720908 MYX720908:MZF720908 NIT720908:NJB720908 NSP720908:NSX720908 OCL720908:OCT720908 OMH720908:OMP720908 OWD720908:OWL720908 PFZ720908:PGH720908 PPV720908:PQD720908 PZR720908:PZZ720908 QJN720908:QJV720908 QTJ720908:QTR720908 RDF720908:RDN720908 RNB720908:RNJ720908 RWX720908:RXF720908 SGT720908:SHB720908 SQP720908:SQX720908 TAL720908:TAT720908 TKH720908:TKP720908 TUD720908:TUL720908 UDZ720908:UEH720908 UNV720908:UOD720908 UXR720908:UXZ720908 VHN720908:VHV720908 VRJ720908:VRR720908 WBF720908:WBN720908 WLB720908:WLJ720908 WUX720908:WVF720908 IL786444:IT786444 SH786444:SP786444 ACD786444:ACL786444 ALZ786444:AMH786444 AVV786444:AWD786444 BFR786444:BFZ786444 BPN786444:BPV786444 BZJ786444:BZR786444 CJF786444:CJN786444 CTB786444:CTJ786444 DCX786444:DDF786444 DMT786444:DNB786444 DWP786444:DWX786444 EGL786444:EGT786444 EQH786444:EQP786444 FAD786444:FAL786444 FJZ786444:FKH786444 FTV786444:FUD786444 GDR786444:GDZ786444 GNN786444:GNV786444 GXJ786444:GXR786444 HHF786444:HHN786444 HRB786444:HRJ786444 IAX786444:IBF786444 IKT786444:ILB786444 IUP786444:IUX786444 JEL786444:JET786444 JOH786444:JOP786444 JYD786444:JYL786444 KHZ786444:KIH786444 KRV786444:KSD786444 LBR786444:LBZ786444 LLN786444:LLV786444 LVJ786444:LVR786444 MFF786444:MFN786444 MPB786444:MPJ786444 MYX786444:MZF786444 NIT786444:NJB786444 NSP786444:NSX786444 OCL786444:OCT786444 OMH786444:OMP786444 OWD786444:OWL786444 PFZ786444:PGH786444 PPV786444:PQD786444 PZR786444:PZZ786444 QJN786444:QJV786444 QTJ786444:QTR786444 RDF786444:RDN786444 RNB786444:RNJ786444 RWX786444:RXF786444 SGT786444:SHB786444 SQP786444:SQX786444 TAL786444:TAT786444 TKH786444:TKP786444 TUD786444:TUL786444 UDZ786444:UEH786444 UNV786444:UOD786444 UXR786444:UXZ786444 VHN786444:VHV786444 VRJ786444:VRR786444 WBF786444:WBN786444 WLB786444:WLJ786444 WUX786444:WVF786444 IL851980:IT851980 SH851980:SP851980 ACD851980:ACL851980 ALZ851980:AMH851980 AVV851980:AWD851980 BFR851980:BFZ851980 BPN851980:BPV851980 BZJ851980:BZR851980 CJF851980:CJN851980 CTB851980:CTJ851980 DCX851980:DDF851980 DMT851980:DNB851980 DWP851980:DWX851980 EGL851980:EGT851980 EQH851980:EQP851980 FAD851980:FAL851980 FJZ851980:FKH851980 FTV851980:FUD851980 GDR851980:GDZ851980 GNN851980:GNV851980 GXJ851980:GXR851980 HHF851980:HHN851980 HRB851980:HRJ851980 IAX851980:IBF851980 IKT851980:ILB851980 IUP851980:IUX851980 JEL851980:JET851980 JOH851980:JOP851980 JYD851980:JYL851980 KHZ851980:KIH851980 KRV851980:KSD851980 LBR851980:LBZ851980 LLN851980:LLV851980 LVJ851980:LVR851980 MFF851980:MFN851980 MPB851980:MPJ851980 MYX851980:MZF851980 NIT851980:NJB851980 NSP851980:NSX851980 OCL851980:OCT851980 OMH851980:OMP851980 OWD851980:OWL851980 PFZ851980:PGH851980 PPV851980:PQD851980 PZR851980:PZZ851980 QJN851980:QJV851980 QTJ851980:QTR851980 RDF851980:RDN851980 RNB851980:RNJ851980 RWX851980:RXF851980 SGT851980:SHB851980 SQP851980:SQX851980 TAL851980:TAT851980 TKH851980:TKP851980 TUD851980:TUL851980 UDZ851980:UEH851980 UNV851980:UOD851980 UXR851980:UXZ851980 VHN851980:VHV851980 VRJ851980:VRR851980 WBF851980:WBN851980 WLB851980:WLJ851980 WUX851980:WVF851980 IL917516:IT917516 SH917516:SP917516 ACD917516:ACL917516 ALZ917516:AMH917516 AVV917516:AWD917516 BFR917516:BFZ917516 BPN917516:BPV917516 BZJ917516:BZR917516 CJF917516:CJN917516 CTB917516:CTJ917516 DCX917516:DDF917516 DMT917516:DNB917516 DWP917516:DWX917516 EGL917516:EGT917516 EQH917516:EQP917516 FAD917516:FAL917516 FJZ917516:FKH917516 FTV917516:FUD917516 GDR917516:GDZ917516 GNN917516:GNV917516 GXJ917516:GXR917516 HHF917516:HHN917516 HRB917516:HRJ917516 IAX917516:IBF917516 IKT917516:ILB917516 IUP917516:IUX917516 JEL917516:JET917516 JOH917516:JOP917516 JYD917516:JYL917516 KHZ917516:KIH917516 KRV917516:KSD917516 LBR917516:LBZ917516 LLN917516:LLV917516 LVJ917516:LVR917516 MFF917516:MFN917516 MPB917516:MPJ917516 MYX917516:MZF917516 NIT917516:NJB917516 NSP917516:NSX917516 OCL917516:OCT917516 OMH917516:OMP917516 OWD917516:OWL917516 PFZ917516:PGH917516 PPV917516:PQD917516 PZR917516:PZZ917516 QJN917516:QJV917516 QTJ917516:QTR917516 RDF917516:RDN917516 RNB917516:RNJ917516 RWX917516:RXF917516 SGT917516:SHB917516 SQP917516:SQX917516 TAL917516:TAT917516 TKH917516:TKP917516 TUD917516:TUL917516 UDZ917516:UEH917516 UNV917516:UOD917516 UXR917516:UXZ917516 VHN917516:VHV917516 VRJ917516:VRR917516 WBF917516:WBN917516 WLB917516:WLJ917516 WUX917516:WVF917516 IL983052:IT983052 SH983052:SP983052 ACD983052:ACL983052 ALZ983052:AMH983052 AVV983052:AWD983052 BFR983052:BFZ983052 BPN983052:BPV983052 BZJ983052:BZR983052 CJF983052:CJN983052 CTB983052:CTJ983052 DCX983052:DDF983052 DMT983052:DNB983052 DWP983052:DWX983052 EGL983052:EGT983052 EQH983052:EQP983052 FAD983052:FAL983052 FJZ983052:FKH983052 FTV983052:FUD983052 GDR983052:GDZ983052 GNN983052:GNV983052 GXJ983052:GXR983052 HHF983052:HHN983052 HRB983052:HRJ983052 IAX983052:IBF983052 IKT983052:ILB983052 IUP983052:IUX983052 JEL983052:JET983052 JOH983052:JOP983052 JYD983052:JYL983052 KHZ983052:KIH983052 KRV983052:KSD983052 LBR983052:LBZ983052 LLN983052:LLV983052 LVJ983052:LVR983052 MFF983052:MFN983052 MPB983052:MPJ983052 MYX983052:MZF983052 NIT983052:NJB983052 NSP983052:NSX983052 OCL983052:OCT983052 OMH983052:OMP983052 OWD983052:OWL983052 PFZ983052:PGH983052 PPV983052:PQD983052 PZR983052:PZZ983052 QJN983052:QJV983052 QTJ983052:QTR983052 RDF983052:RDN983052 RNB983052:RNJ983052 RWX983052:RXF983052 SGT983052:SHB983052 SQP983052:SQX983052 TAL983052:TAT983052 TKH983052:TKP983052 TUD983052:TUL983052 UDZ983052:UEH983052 UNV983052:UOD983052 UXR983052:UXZ983052 VHN983052:VHV983052 VRJ983052:VRR983052 WBF983052:WBN983052 WLB983052:WLJ983052 WUX983052:WVF983052 K65500 IT65500 SP65500 ACL65500 AMH65500 AWD65500 BFZ65500 BPV65500 BZR65500 CJN65500 CTJ65500 DDF65500 DNB65500 DWX65500 EGT65500 EQP65500 FAL65500 FKH65500 FUD65500 GDZ65500 GNV65500 GXR65500 HHN65500 HRJ65500 IBF65500 ILB65500 IUX65500 JET65500 JOP65500 JYL65500 KIH65500 KSD65500 LBZ65500 LLV65500 LVR65500 MFN65500 MPJ65500 MZF65500 NJB65500 NSX65500 OCT65500 OMP65500 OWL65500 PGH65500 PQD65500 PZZ65500 QJV65500 QTR65500 RDN65500 RNJ65500 RXF65500 SHB65500 SQX65500 TAT65500 TKP65500 TUL65500 UEH65500 UOD65500 UXZ65500 VHV65500 VRR65500 WBN65500 WLJ65500 WVF65500 K131036 IT131036 SP131036 ACL131036 AMH131036 AWD131036 BFZ131036 BPV131036 BZR131036 CJN131036 CTJ131036 DDF131036 DNB131036 DWX131036 EGT131036 EQP131036 FAL131036 FKH131036 FUD131036 GDZ131036 GNV131036 GXR131036 HHN131036 HRJ131036 IBF131036 ILB131036 IUX131036 JET131036 JOP131036 JYL131036 KIH131036 KSD131036 LBZ131036 LLV131036 LVR131036 MFN131036 MPJ131036 MZF131036 NJB131036 NSX131036 OCT131036 OMP131036 OWL131036 PGH131036 PQD131036 PZZ131036 QJV131036 QTR131036 RDN131036 RNJ131036 RXF131036 SHB131036 SQX131036 TAT131036 TKP131036 TUL131036 UEH131036 UOD131036 UXZ131036 VHV131036 VRR131036 WBN131036 WLJ131036 WVF131036 K196572 IT196572 SP196572 ACL196572 AMH196572 AWD196572 BFZ196572 BPV196572 BZR196572 CJN196572 CTJ196572 DDF196572 DNB196572 DWX196572 EGT196572 EQP196572 FAL196572 FKH196572 FUD196572 GDZ196572 GNV196572 GXR196572 HHN196572 HRJ196572 IBF196572 ILB196572 IUX196572 JET196572 JOP196572 JYL196572 KIH196572 KSD196572 LBZ196572 LLV196572 LVR196572 MFN196572 MPJ196572 MZF196572 NJB196572 NSX196572 OCT196572 OMP196572 OWL196572 PGH196572 PQD196572 PZZ196572 QJV196572 QTR196572 RDN196572 RNJ196572 RXF196572 SHB196572 SQX196572 TAT196572 TKP196572 TUL196572 UEH196572 UOD196572 UXZ196572 VHV196572 VRR196572 WBN196572 WLJ196572 WVF196572 K262108 IT262108 SP262108 ACL262108 AMH262108 AWD262108 BFZ262108 BPV262108 BZR262108 CJN262108 CTJ262108 DDF262108 DNB262108 DWX262108 EGT262108 EQP262108 FAL262108 FKH262108 FUD262108 GDZ262108 GNV262108 GXR262108 HHN262108 HRJ262108 IBF262108 ILB262108 IUX262108 JET262108 JOP262108 JYL262108 KIH262108 KSD262108 LBZ262108 LLV262108 LVR262108 MFN262108 MPJ262108 MZF262108 NJB262108 NSX262108 OCT262108 OMP262108 OWL262108 PGH262108 PQD262108 PZZ262108 QJV262108 QTR262108 RDN262108 RNJ262108 RXF262108 SHB262108 SQX262108 TAT262108 TKP262108 TUL262108 UEH262108 UOD262108 UXZ262108 VHV262108 VRR262108 WBN262108 WLJ262108 WVF262108 K327644 IT327644 SP327644 ACL327644 AMH327644 AWD327644 BFZ327644 BPV327644 BZR327644 CJN327644 CTJ327644 DDF327644 DNB327644 DWX327644 EGT327644 EQP327644 FAL327644 FKH327644 FUD327644 GDZ327644 GNV327644 GXR327644 HHN327644 HRJ327644 IBF327644 ILB327644 IUX327644 JET327644 JOP327644 JYL327644 KIH327644 KSD327644 LBZ327644 LLV327644 LVR327644 MFN327644 MPJ327644 MZF327644 NJB327644 NSX327644 OCT327644 OMP327644 OWL327644 PGH327644 PQD327644 PZZ327644 QJV327644 QTR327644 RDN327644 RNJ327644 RXF327644 SHB327644 SQX327644 TAT327644 TKP327644 TUL327644 UEH327644 UOD327644 UXZ327644 VHV327644 VRR327644 WBN327644 WLJ327644 WVF327644 K393180 IT393180 SP393180 ACL393180 AMH393180 AWD393180 BFZ393180 BPV393180 BZR393180 CJN393180 CTJ393180 DDF393180 DNB393180 DWX393180 EGT393180 EQP393180 FAL393180 FKH393180 FUD393180 GDZ393180 GNV393180 GXR393180 HHN393180 HRJ393180 IBF393180 ILB393180 IUX393180 JET393180 JOP393180 JYL393180 KIH393180 KSD393180 LBZ393180 LLV393180 LVR393180 MFN393180 MPJ393180 MZF393180 NJB393180 NSX393180 OCT393180 OMP393180 OWL393180 PGH393180 PQD393180 PZZ393180 QJV393180 QTR393180 RDN393180 RNJ393180 RXF393180 SHB393180 SQX393180 TAT393180 TKP393180 TUL393180 UEH393180 UOD393180 UXZ393180 VHV393180 VRR393180 WBN393180 WLJ393180 WVF393180 K458716 IT458716 SP458716 ACL458716 AMH458716 AWD458716 BFZ458716 BPV458716 BZR458716 CJN458716 CTJ458716 DDF458716 DNB458716 DWX458716 EGT458716 EQP458716 FAL458716 FKH458716 FUD458716 GDZ458716 GNV458716 GXR458716 HHN458716 HRJ458716 IBF458716 ILB458716 IUX458716 JET458716 JOP458716 JYL458716 KIH458716 KSD458716 LBZ458716 LLV458716 LVR458716 MFN458716 MPJ458716 MZF458716 NJB458716 NSX458716 OCT458716 OMP458716 OWL458716 PGH458716 PQD458716 PZZ458716 QJV458716 QTR458716 RDN458716 RNJ458716 RXF458716 SHB458716 SQX458716 TAT458716 TKP458716 TUL458716 UEH458716 UOD458716 UXZ458716 VHV458716 VRR458716 WBN458716 WLJ458716 WVF458716 K524252 IT524252 SP524252 ACL524252 AMH524252 AWD524252 BFZ524252 BPV524252 BZR524252 CJN524252 CTJ524252 DDF524252 DNB524252 DWX524252 EGT524252 EQP524252 FAL524252 FKH524252 FUD524252 GDZ524252 GNV524252 GXR524252 HHN524252 HRJ524252 IBF524252 ILB524252 IUX524252 JET524252 JOP524252 JYL524252 KIH524252 KSD524252 LBZ524252 LLV524252 LVR524252 MFN524252 MPJ524252 MZF524252 NJB524252 NSX524252 OCT524252 OMP524252 OWL524252 PGH524252 PQD524252 PZZ524252 QJV524252 QTR524252 RDN524252 RNJ524252 RXF524252 SHB524252 SQX524252 TAT524252 TKP524252 TUL524252 UEH524252 UOD524252 UXZ524252 VHV524252 VRR524252 WBN524252 WLJ524252 WVF524252 K589788 IT589788 SP589788 ACL589788 AMH589788 AWD589788 BFZ589788 BPV589788 BZR589788 CJN589788 CTJ589788 DDF589788 DNB589788 DWX589788 EGT589788 EQP589788 FAL589788 FKH589788 FUD589788 GDZ589788 GNV589788 GXR589788 HHN589788 HRJ589788 IBF589788 ILB589788 IUX589788 JET589788 JOP589788 JYL589788 KIH589788 KSD589788 LBZ589788 LLV589788 LVR589788 MFN589788 MPJ589788 MZF589788 NJB589788 NSX589788 OCT589788 OMP589788 OWL589788 PGH589788 PQD589788 PZZ589788 QJV589788 QTR589788 RDN589788 RNJ589788 RXF589788 SHB589788 SQX589788 TAT589788 TKP589788 TUL589788 UEH589788 UOD589788 UXZ589788 VHV589788 VRR589788 WBN589788 WLJ589788 WVF589788 K655324 IT655324 SP655324 ACL655324 AMH655324 AWD655324 BFZ655324 BPV655324 BZR655324 CJN655324 CTJ655324 DDF655324 DNB655324 DWX655324 EGT655324 EQP655324 FAL655324 FKH655324 FUD655324 GDZ655324 GNV655324 GXR655324 HHN655324 HRJ655324 IBF655324 ILB655324 IUX655324 JET655324 JOP655324 JYL655324 KIH655324 KSD655324 LBZ655324 LLV655324 LVR655324 MFN655324 MPJ655324 MZF655324 NJB655324 NSX655324 OCT655324 OMP655324 OWL655324 PGH655324 PQD655324 PZZ655324 QJV655324 QTR655324 RDN655324 RNJ655324 RXF655324 SHB655324 SQX655324 TAT655324 TKP655324 TUL655324 UEH655324 UOD655324 UXZ655324 VHV655324 VRR655324 WBN655324 WLJ655324 WVF655324 K720860 IT720860 SP720860 ACL720860 AMH720860 AWD720860 BFZ720860 BPV720860 BZR720860 CJN720860 CTJ720860 DDF720860 DNB720860 DWX720860 EGT720860 EQP720860 FAL720860 FKH720860 FUD720860 GDZ720860 GNV720860 GXR720860 HHN720860 HRJ720860 IBF720860 ILB720860 IUX720860 JET720860 JOP720860 JYL720860 KIH720860 KSD720860 LBZ720860 LLV720860 LVR720860 MFN720860 MPJ720860 MZF720860 NJB720860 NSX720860 OCT720860 OMP720860 OWL720860 PGH720860 PQD720860 PZZ720860 QJV720860 QTR720860 RDN720860 RNJ720860 RXF720860 SHB720860 SQX720860 TAT720860 TKP720860 TUL720860 UEH720860 UOD720860 UXZ720860 VHV720860 VRR720860 WBN720860 WLJ720860 WVF720860 K786396 IT786396 SP786396 ACL786396 AMH786396 AWD786396 BFZ786396 BPV786396 BZR786396 CJN786396 CTJ786396 DDF786396 DNB786396 DWX786396 EGT786396 EQP786396 FAL786396 FKH786396 FUD786396 GDZ786396 GNV786396 GXR786396 HHN786396 HRJ786396 IBF786396 ILB786396 IUX786396 JET786396 JOP786396 JYL786396 KIH786396 KSD786396 LBZ786396 LLV786396 LVR786396 MFN786396 MPJ786396 MZF786396 NJB786396 NSX786396 OCT786396 OMP786396 OWL786396 PGH786396 PQD786396 PZZ786396 QJV786396 QTR786396 RDN786396 RNJ786396 RXF786396 SHB786396 SQX786396 TAT786396 TKP786396 TUL786396 UEH786396 UOD786396 UXZ786396 VHV786396 VRR786396 WBN786396 WLJ786396 WVF786396 K851932 IT851932 SP851932 ACL851932 AMH851932 AWD851932 BFZ851932 BPV851932 BZR851932 CJN851932 CTJ851932 DDF851932 DNB851932 DWX851932 EGT851932 EQP851932 FAL851932 FKH851932 FUD851932 GDZ851932 GNV851932 GXR851932 HHN851932 HRJ851932 IBF851932 ILB851932 IUX851932 JET851932 JOP851932 JYL851932 KIH851932 KSD851932 LBZ851932 LLV851932 LVR851932 MFN851932 MPJ851932 MZF851932 NJB851932 NSX851932 OCT851932 OMP851932 OWL851932 PGH851932 PQD851932 PZZ851932 QJV851932 QTR851932 RDN851932 RNJ851932 RXF851932 SHB851932 SQX851932 TAT851932 TKP851932 TUL851932 UEH851932 UOD851932 UXZ851932 VHV851932 VRR851932 WBN851932 WLJ851932 WVF851932 K917468 IT917468 SP917468 ACL917468 AMH917468 AWD917468 BFZ917468 BPV917468 BZR917468 CJN917468 CTJ917468 DDF917468 DNB917468 DWX917468 EGT917468 EQP917468 FAL917468 FKH917468 FUD917468 GDZ917468 GNV917468 GXR917468 HHN917468 HRJ917468 IBF917468 ILB917468 IUX917468 JET917468 JOP917468 JYL917468 KIH917468 KSD917468 LBZ917468 LLV917468 LVR917468 MFN917468 MPJ917468 MZF917468 NJB917468 NSX917468 OCT917468 OMP917468 OWL917468 PGH917468 PQD917468 PZZ917468 QJV917468 QTR917468 RDN917468 RNJ917468 RXF917468 SHB917468 SQX917468 TAT917468 TKP917468 TUL917468 UEH917468 UOD917468 UXZ917468 VHV917468 VRR917468 WBN917468 WLJ917468 WVF917468 K983004 IT983004 SP983004 ACL983004 AMH983004 AWD983004 BFZ983004 BPV983004 BZR983004 CJN983004 CTJ983004 DDF983004 DNB983004 DWX983004 EGT983004 EQP983004 FAL983004 FKH983004 FUD983004 GDZ983004 GNV983004 GXR983004 HHN983004 HRJ983004 IBF983004 ILB983004 IUX983004 JET983004 JOP983004 JYL983004 KIH983004 KSD983004 LBZ983004 LLV983004 LVR983004 MFN983004 MPJ983004 MZF983004 NJB983004 NSX983004 OCT983004 OMP983004 OWL983004 PGH983004 PQD983004 PZZ983004 QJV983004 QTR983004 RDN983004 RNJ983004 RXF983004 SHB983004 SQX983004 TAT983004 TKP983004 TUL983004 UEH983004 UOD983004 UXZ983004 VHV983004 VRR983004 WBN983004 WLJ983004 WVF983004 J65500:J65506 IS65500:IS65506 SO65500:SO65506 ACK65500:ACK65506 AMG65500:AMG65506 AWC65500:AWC65506 BFY65500:BFY65506 BPU65500:BPU65506 BZQ65500:BZQ65506 CJM65500:CJM65506 CTI65500:CTI65506 DDE65500:DDE65506 DNA65500:DNA65506 DWW65500:DWW65506 EGS65500:EGS65506 EQO65500:EQO65506 FAK65500:FAK65506 FKG65500:FKG65506 FUC65500:FUC65506 GDY65500:GDY65506 GNU65500:GNU65506 GXQ65500:GXQ65506 HHM65500:HHM65506 HRI65500:HRI65506 IBE65500:IBE65506 ILA65500:ILA65506 IUW65500:IUW65506 JES65500:JES65506 JOO65500:JOO65506 JYK65500:JYK65506 KIG65500:KIG65506 KSC65500:KSC65506 LBY65500:LBY65506 LLU65500:LLU65506 LVQ65500:LVQ65506 MFM65500:MFM65506 MPI65500:MPI65506 MZE65500:MZE65506 NJA65500:NJA65506 NSW65500:NSW65506 OCS65500:OCS65506 OMO65500:OMO65506 OWK65500:OWK65506 PGG65500:PGG65506 PQC65500:PQC65506 PZY65500:PZY65506 QJU65500:QJU65506 QTQ65500:QTQ65506 RDM65500:RDM65506 RNI65500:RNI65506 RXE65500:RXE65506 SHA65500:SHA65506 SQW65500:SQW65506 TAS65500:TAS65506 TKO65500:TKO65506 TUK65500:TUK65506 UEG65500:UEG65506 UOC65500:UOC65506 UXY65500:UXY65506 VHU65500:VHU65506 VRQ65500:VRQ65506 WBM65500:WBM65506 WLI65500:WLI65506 WVE65500:WVE65506 J131036:J131042 IS131036:IS131042 SO131036:SO131042 ACK131036:ACK131042 AMG131036:AMG131042 AWC131036:AWC131042 BFY131036:BFY131042 BPU131036:BPU131042 BZQ131036:BZQ131042 CJM131036:CJM131042 CTI131036:CTI131042 DDE131036:DDE131042 DNA131036:DNA131042 DWW131036:DWW131042 EGS131036:EGS131042 EQO131036:EQO131042 FAK131036:FAK131042 FKG131036:FKG131042 FUC131036:FUC131042 GDY131036:GDY131042 GNU131036:GNU131042 GXQ131036:GXQ131042 HHM131036:HHM131042 HRI131036:HRI131042 IBE131036:IBE131042 ILA131036:ILA131042 IUW131036:IUW131042 JES131036:JES131042 JOO131036:JOO131042 JYK131036:JYK131042 KIG131036:KIG131042 KSC131036:KSC131042 LBY131036:LBY131042 LLU131036:LLU131042 LVQ131036:LVQ131042 MFM131036:MFM131042 MPI131036:MPI131042 MZE131036:MZE131042 NJA131036:NJA131042 NSW131036:NSW131042 OCS131036:OCS131042 OMO131036:OMO131042 OWK131036:OWK131042 PGG131036:PGG131042 PQC131036:PQC131042 PZY131036:PZY131042 QJU131036:QJU131042 QTQ131036:QTQ131042 RDM131036:RDM131042 RNI131036:RNI131042 RXE131036:RXE131042 SHA131036:SHA131042 SQW131036:SQW131042 TAS131036:TAS131042 TKO131036:TKO131042 TUK131036:TUK131042 UEG131036:UEG131042 UOC131036:UOC131042 UXY131036:UXY131042 VHU131036:VHU131042 VRQ131036:VRQ131042 WBM131036:WBM131042 WLI131036:WLI131042 WVE131036:WVE131042 J196572:J196578 IS196572:IS196578 SO196572:SO196578 ACK196572:ACK196578 AMG196572:AMG196578 AWC196572:AWC196578 BFY196572:BFY196578 BPU196572:BPU196578 BZQ196572:BZQ196578 CJM196572:CJM196578 CTI196572:CTI196578 DDE196572:DDE196578 DNA196572:DNA196578 DWW196572:DWW196578 EGS196572:EGS196578 EQO196572:EQO196578 FAK196572:FAK196578 FKG196572:FKG196578 FUC196572:FUC196578 GDY196572:GDY196578 GNU196572:GNU196578 GXQ196572:GXQ196578 HHM196572:HHM196578 HRI196572:HRI196578 IBE196572:IBE196578 ILA196572:ILA196578 IUW196572:IUW196578 JES196572:JES196578 JOO196572:JOO196578 JYK196572:JYK196578 KIG196572:KIG196578 KSC196572:KSC196578 LBY196572:LBY196578 LLU196572:LLU196578 LVQ196572:LVQ196578 MFM196572:MFM196578 MPI196572:MPI196578 MZE196572:MZE196578 NJA196572:NJA196578 NSW196572:NSW196578 OCS196572:OCS196578 OMO196572:OMO196578 OWK196572:OWK196578 PGG196572:PGG196578 PQC196572:PQC196578 PZY196572:PZY196578 QJU196572:QJU196578 QTQ196572:QTQ196578 RDM196572:RDM196578 RNI196572:RNI196578 RXE196572:RXE196578 SHA196572:SHA196578 SQW196572:SQW196578 TAS196572:TAS196578 TKO196572:TKO196578 TUK196572:TUK196578 UEG196572:UEG196578 UOC196572:UOC196578 UXY196572:UXY196578 VHU196572:VHU196578 VRQ196572:VRQ196578 WBM196572:WBM196578 WLI196572:WLI196578 WVE196572:WVE196578 J262108:J262114 IS262108:IS262114 SO262108:SO262114 ACK262108:ACK262114 AMG262108:AMG262114 AWC262108:AWC262114 BFY262108:BFY262114 BPU262108:BPU262114 BZQ262108:BZQ262114 CJM262108:CJM262114 CTI262108:CTI262114 DDE262108:DDE262114 DNA262108:DNA262114 DWW262108:DWW262114 EGS262108:EGS262114 EQO262108:EQO262114 FAK262108:FAK262114 FKG262108:FKG262114 FUC262108:FUC262114 GDY262108:GDY262114 GNU262108:GNU262114 GXQ262108:GXQ262114 HHM262108:HHM262114 HRI262108:HRI262114 IBE262108:IBE262114 ILA262108:ILA262114 IUW262108:IUW262114 JES262108:JES262114 JOO262108:JOO262114 JYK262108:JYK262114 KIG262108:KIG262114 KSC262108:KSC262114 LBY262108:LBY262114 LLU262108:LLU262114 LVQ262108:LVQ262114 MFM262108:MFM262114 MPI262108:MPI262114 MZE262108:MZE262114 NJA262108:NJA262114 NSW262108:NSW262114 OCS262108:OCS262114 OMO262108:OMO262114 OWK262108:OWK262114 PGG262108:PGG262114 PQC262108:PQC262114 PZY262108:PZY262114 QJU262108:QJU262114 QTQ262108:QTQ262114 RDM262108:RDM262114 RNI262108:RNI262114 RXE262108:RXE262114 SHA262108:SHA262114 SQW262108:SQW262114 TAS262108:TAS262114 TKO262108:TKO262114 TUK262108:TUK262114 UEG262108:UEG262114 UOC262108:UOC262114 UXY262108:UXY262114 VHU262108:VHU262114 VRQ262108:VRQ262114 WBM262108:WBM262114 WLI262108:WLI262114 WVE262108:WVE262114 J327644:J327650 IS327644:IS327650 SO327644:SO327650 ACK327644:ACK327650 AMG327644:AMG327650 AWC327644:AWC327650 BFY327644:BFY327650 BPU327644:BPU327650 BZQ327644:BZQ327650 CJM327644:CJM327650 CTI327644:CTI327650 DDE327644:DDE327650 DNA327644:DNA327650 DWW327644:DWW327650 EGS327644:EGS327650 EQO327644:EQO327650 FAK327644:FAK327650 FKG327644:FKG327650 FUC327644:FUC327650 GDY327644:GDY327650 GNU327644:GNU327650 GXQ327644:GXQ327650 HHM327644:HHM327650 HRI327644:HRI327650 IBE327644:IBE327650 ILA327644:ILA327650 IUW327644:IUW327650 JES327644:JES327650 JOO327644:JOO327650 JYK327644:JYK327650 KIG327644:KIG327650 KSC327644:KSC327650 LBY327644:LBY327650 LLU327644:LLU327650 LVQ327644:LVQ327650 MFM327644:MFM327650 MPI327644:MPI327650 MZE327644:MZE327650 NJA327644:NJA327650 NSW327644:NSW327650 OCS327644:OCS327650 OMO327644:OMO327650 OWK327644:OWK327650 PGG327644:PGG327650 PQC327644:PQC327650 PZY327644:PZY327650 QJU327644:QJU327650 QTQ327644:QTQ327650 RDM327644:RDM327650 RNI327644:RNI327650 RXE327644:RXE327650 SHA327644:SHA327650 SQW327644:SQW327650 TAS327644:TAS327650 TKO327644:TKO327650 TUK327644:TUK327650 UEG327644:UEG327650 UOC327644:UOC327650 UXY327644:UXY327650 VHU327644:VHU327650 VRQ327644:VRQ327650 WBM327644:WBM327650 WLI327644:WLI327650 WVE327644:WVE327650 J393180:J393186 IS393180:IS393186 SO393180:SO393186 ACK393180:ACK393186 AMG393180:AMG393186 AWC393180:AWC393186 BFY393180:BFY393186 BPU393180:BPU393186 BZQ393180:BZQ393186 CJM393180:CJM393186 CTI393180:CTI393186 DDE393180:DDE393186 DNA393180:DNA393186 DWW393180:DWW393186 EGS393180:EGS393186 EQO393180:EQO393186 FAK393180:FAK393186 FKG393180:FKG393186 FUC393180:FUC393186 GDY393180:GDY393186 GNU393180:GNU393186 GXQ393180:GXQ393186 HHM393180:HHM393186 HRI393180:HRI393186 IBE393180:IBE393186 ILA393180:ILA393186 IUW393180:IUW393186 JES393180:JES393186 JOO393180:JOO393186 JYK393180:JYK393186 KIG393180:KIG393186 KSC393180:KSC393186 LBY393180:LBY393186 LLU393180:LLU393186 LVQ393180:LVQ393186 MFM393180:MFM393186 MPI393180:MPI393186 MZE393180:MZE393186 NJA393180:NJA393186 NSW393180:NSW393186 OCS393180:OCS393186 OMO393180:OMO393186 OWK393180:OWK393186 PGG393180:PGG393186 PQC393180:PQC393186 PZY393180:PZY393186 QJU393180:QJU393186 QTQ393180:QTQ393186 RDM393180:RDM393186 RNI393180:RNI393186 RXE393180:RXE393186 SHA393180:SHA393186 SQW393180:SQW393186 TAS393180:TAS393186 TKO393180:TKO393186 TUK393180:TUK393186 UEG393180:UEG393186 UOC393180:UOC393186 UXY393180:UXY393186 VHU393180:VHU393186 VRQ393180:VRQ393186 WBM393180:WBM393186 WLI393180:WLI393186 WVE393180:WVE393186 J458716:J458722 IS458716:IS458722 SO458716:SO458722 ACK458716:ACK458722 AMG458716:AMG458722 AWC458716:AWC458722 BFY458716:BFY458722 BPU458716:BPU458722 BZQ458716:BZQ458722 CJM458716:CJM458722 CTI458716:CTI458722 DDE458716:DDE458722 DNA458716:DNA458722 DWW458716:DWW458722 EGS458716:EGS458722 EQO458716:EQO458722 FAK458716:FAK458722 FKG458716:FKG458722 FUC458716:FUC458722 GDY458716:GDY458722 GNU458716:GNU458722 GXQ458716:GXQ458722 HHM458716:HHM458722 HRI458716:HRI458722 IBE458716:IBE458722 ILA458716:ILA458722 IUW458716:IUW458722 JES458716:JES458722 JOO458716:JOO458722 JYK458716:JYK458722 KIG458716:KIG458722 KSC458716:KSC458722 LBY458716:LBY458722 LLU458716:LLU458722 LVQ458716:LVQ458722 MFM458716:MFM458722 MPI458716:MPI458722 MZE458716:MZE458722 NJA458716:NJA458722 NSW458716:NSW458722 OCS458716:OCS458722 OMO458716:OMO458722 OWK458716:OWK458722 PGG458716:PGG458722 PQC458716:PQC458722 PZY458716:PZY458722 QJU458716:QJU458722 QTQ458716:QTQ458722 RDM458716:RDM458722 RNI458716:RNI458722 RXE458716:RXE458722 SHA458716:SHA458722 SQW458716:SQW458722 TAS458716:TAS458722 TKO458716:TKO458722 TUK458716:TUK458722 UEG458716:UEG458722 UOC458716:UOC458722 UXY458716:UXY458722 VHU458716:VHU458722 VRQ458716:VRQ458722 WBM458716:WBM458722 WLI458716:WLI458722 WVE458716:WVE458722 J524252:J524258 IS524252:IS524258 SO524252:SO524258 ACK524252:ACK524258 AMG524252:AMG524258 AWC524252:AWC524258 BFY524252:BFY524258 BPU524252:BPU524258 BZQ524252:BZQ524258 CJM524252:CJM524258 CTI524252:CTI524258 DDE524252:DDE524258 DNA524252:DNA524258 DWW524252:DWW524258 EGS524252:EGS524258 EQO524252:EQO524258 FAK524252:FAK524258 FKG524252:FKG524258 FUC524252:FUC524258 GDY524252:GDY524258 GNU524252:GNU524258 GXQ524252:GXQ524258 HHM524252:HHM524258 HRI524252:HRI524258 IBE524252:IBE524258 ILA524252:ILA524258 IUW524252:IUW524258 JES524252:JES524258 JOO524252:JOO524258 JYK524252:JYK524258 KIG524252:KIG524258 KSC524252:KSC524258 LBY524252:LBY524258 LLU524252:LLU524258 LVQ524252:LVQ524258 MFM524252:MFM524258 MPI524252:MPI524258 MZE524252:MZE524258 NJA524252:NJA524258 NSW524252:NSW524258 OCS524252:OCS524258 OMO524252:OMO524258 OWK524252:OWK524258 PGG524252:PGG524258 PQC524252:PQC524258 PZY524252:PZY524258 QJU524252:QJU524258 QTQ524252:QTQ524258 RDM524252:RDM524258 RNI524252:RNI524258 RXE524252:RXE524258 SHA524252:SHA524258 SQW524252:SQW524258 TAS524252:TAS524258 TKO524252:TKO524258 TUK524252:TUK524258 UEG524252:UEG524258 UOC524252:UOC524258 UXY524252:UXY524258 VHU524252:VHU524258 VRQ524252:VRQ524258 WBM524252:WBM524258 WLI524252:WLI524258 WVE524252:WVE524258 J589788:J589794 IS589788:IS589794 SO589788:SO589794 ACK589788:ACK589794 AMG589788:AMG589794 AWC589788:AWC589794 BFY589788:BFY589794 BPU589788:BPU589794 BZQ589788:BZQ589794 CJM589788:CJM589794 CTI589788:CTI589794 DDE589788:DDE589794 DNA589788:DNA589794 DWW589788:DWW589794 EGS589788:EGS589794 EQO589788:EQO589794 FAK589788:FAK589794 FKG589788:FKG589794 FUC589788:FUC589794 GDY589788:GDY589794 GNU589788:GNU589794 GXQ589788:GXQ589794 HHM589788:HHM589794 HRI589788:HRI589794 IBE589788:IBE589794 ILA589788:ILA589794 IUW589788:IUW589794 JES589788:JES589794 JOO589788:JOO589794 JYK589788:JYK589794 KIG589788:KIG589794 KSC589788:KSC589794 LBY589788:LBY589794 LLU589788:LLU589794 LVQ589788:LVQ589794 MFM589788:MFM589794 MPI589788:MPI589794 MZE589788:MZE589794 NJA589788:NJA589794 NSW589788:NSW589794 OCS589788:OCS589794 OMO589788:OMO589794 OWK589788:OWK589794 PGG589788:PGG589794 PQC589788:PQC589794 PZY589788:PZY589794 QJU589788:QJU589794 QTQ589788:QTQ589794 RDM589788:RDM589794 RNI589788:RNI589794 RXE589788:RXE589794 SHA589788:SHA589794 SQW589788:SQW589794 TAS589788:TAS589794 TKO589788:TKO589794 TUK589788:TUK589794 UEG589788:UEG589794 UOC589788:UOC589794 UXY589788:UXY589794 VHU589788:VHU589794 VRQ589788:VRQ589794 WBM589788:WBM589794 WLI589788:WLI589794 WVE589788:WVE589794 J655324:J655330 IS655324:IS655330 SO655324:SO655330 ACK655324:ACK655330 AMG655324:AMG655330 AWC655324:AWC655330 BFY655324:BFY655330 BPU655324:BPU655330 BZQ655324:BZQ655330 CJM655324:CJM655330 CTI655324:CTI655330 DDE655324:DDE655330 DNA655324:DNA655330 DWW655324:DWW655330 EGS655324:EGS655330 EQO655324:EQO655330 FAK655324:FAK655330 FKG655324:FKG655330 FUC655324:FUC655330 GDY655324:GDY655330 GNU655324:GNU655330 GXQ655324:GXQ655330 HHM655324:HHM655330 HRI655324:HRI655330 IBE655324:IBE655330 ILA655324:ILA655330 IUW655324:IUW655330 JES655324:JES655330 JOO655324:JOO655330 JYK655324:JYK655330 KIG655324:KIG655330 KSC655324:KSC655330 LBY655324:LBY655330 LLU655324:LLU655330 LVQ655324:LVQ655330 MFM655324:MFM655330 MPI655324:MPI655330 MZE655324:MZE655330 NJA655324:NJA655330 NSW655324:NSW655330 OCS655324:OCS655330 OMO655324:OMO655330 OWK655324:OWK655330 PGG655324:PGG655330 PQC655324:PQC655330 PZY655324:PZY655330 QJU655324:QJU655330 QTQ655324:QTQ655330 RDM655324:RDM655330 RNI655324:RNI655330 RXE655324:RXE655330 SHA655324:SHA655330 SQW655324:SQW655330 TAS655324:TAS655330 TKO655324:TKO655330 TUK655324:TUK655330 UEG655324:UEG655330 UOC655324:UOC655330 UXY655324:UXY655330 VHU655324:VHU655330 VRQ655324:VRQ655330 WBM655324:WBM655330 WLI655324:WLI655330 WVE655324:WVE655330 J720860:J720866 IS720860:IS720866 SO720860:SO720866 ACK720860:ACK720866 AMG720860:AMG720866 AWC720860:AWC720866 BFY720860:BFY720866 BPU720860:BPU720866 BZQ720860:BZQ720866 CJM720860:CJM720866 CTI720860:CTI720866 DDE720860:DDE720866 DNA720860:DNA720866 DWW720860:DWW720866 EGS720860:EGS720866 EQO720860:EQO720866 FAK720860:FAK720866 FKG720860:FKG720866 FUC720860:FUC720866 GDY720860:GDY720866 GNU720860:GNU720866 GXQ720860:GXQ720866 HHM720860:HHM720866 HRI720860:HRI720866 IBE720860:IBE720866 ILA720860:ILA720866 IUW720860:IUW720866 JES720860:JES720866 JOO720860:JOO720866 JYK720860:JYK720866 KIG720860:KIG720866 KSC720860:KSC720866 LBY720860:LBY720866 LLU720860:LLU720866 LVQ720860:LVQ720866 MFM720860:MFM720866 MPI720860:MPI720866 MZE720860:MZE720866 NJA720860:NJA720866 NSW720860:NSW720866 OCS720860:OCS720866 OMO720860:OMO720866 OWK720860:OWK720866 PGG720860:PGG720866 PQC720860:PQC720866 PZY720860:PZY720866 QJU720860:QJU720866 QTQ720860:QTQ720866 RDM720860:RDM720866 RNI720860:RNI720866 RXE720860:RXE720866 SHA720860:SHA720866 SQW720860:SQW720866 TAS720860:TAS720866 TKO720860:TKO720866 TUK720860:TUK720866 UEG720860:UEG720866 UOC720860:UOC720866 UXY720860:UXY720866 VHU720860:VHU720866 VRQ720860:VRQ720866 WBM720860:WBM720866 WLI720860:WLI720866 WVE720860:WVE720866 J786396:J786402 IS786396:IS786402 SO786396:SO786402 ACK786396:ACK786402 AMG786396:AMG786402 AWC786396:AWC786402 BFY786396:BFY786402 BPU786396:BPU786402 BZQ786396:BZQ786402 CJM786396:CJM786402 CTI786396:CTI786402 DDE786396:DDE786402 DNA786396:DNA786402 DWW786396:DWW786402 EGS786396:EGS786402 EQO786396:EQO786402 FAK786396:FAK786402 FKG786396:FKG786402 FUC786396:FUC786402 GDY786396:GDY786402 GNU786396:GNU786402 GXQ786396:GXQ786402 HHM786396:HHM786402 HRI786396:HRI786402 IBE786396:IBE786402 ILA786396:ILA786402 IUW786396:IUW786402 JES786396:JES786402 JOO786396:JOO786402 JYK786396:JYK786402 KIG786396:KIG786402 KSC786396:KSC786402 LBY786396:LBY786402 LLU786396:LLU786402 LVQ786396:LVQ786402 MFM786396:MFM786402 MPI786396:MPI786402 MZE786396:MZE786402 NJA786396:NJA786402 NSW786396:NSW786402 OCS786396:OCS786402 OMO786396:OMO786402 OWK786396:OWK786402 PGG786396:PGG786402 PQC786396:PQC786402 PZY786396:PZY786402 QJU786396:QJU786402 QTQ786396:QTQ786402 RDM786396:RDM786402 RNI786396:RNI786402 RXE786396:RXE786402 SHA786396:SHA786402 SQW786396:SQW786402 TAS786396:TAS786402 TKO786396:TKO786402 TUK786396:TUK786402 UEG786396:UEG786402 UOC786396:UOC786402 UXY786396:UXY786402 VHU786396:VHU786402 VRQ786396:VRQ786402 WBM786396:WBM786402 WLI786396:WLI786402 WVE786396:WVE786402 J851932:J851938 IS851932:IS851938 SO851932:SO851938 ACK851932:ACK851938 AMG851932:AMG851938 AWC851932:AWC851938 BFY851932:BFY851938 BPU851932:BPU851938 BZQ851932:BZQ851938 CJM851932:CJM851938 CTI851932:CTI851938 DDE851932:DDE851938 DNA851932:DNA851938 DWW851932:DWW851938 EGS851932:EGS851938 EQO851932:EQO851938 FAK851932:FAK851938 FKG851932:FKG851938 FUC851932:FUC851938 GDY851932:GDY851938 GNU851932:GNU851938 GXQ851932:GXQ851938 HHM851932:HHM851938 HRI851932:HRI851938 IBE851932:IBE851938 ILA851932:ILA851938 IUW851932:IUW851938 JES851932:JES851938 JOO851932:JOO851938 JYK851932:JYK851938 KIG851932:KIG851938 KSC851932:KSC851938 LBY851932:LBY851938 LLU851932:LLU851938 LVQ851932:LVQ851938 MFM851932:MFM851938 MPI851932:MPI851938 MZE851932:MZE851938 NJA851932:NJA851938 NSW851932:NSW851938 OCS851932:OCS851938 OMO851932:OMO851938 OWK851932:OWK851938 PGG851932:PGG851938 PQC851932:PQC851938 PZY851932:PZY851938 QJU851932:QJU851938 QTQ851932:QTQ851938 RDM851932:RDM851938 RNI851932:RNI851938 RXE851932:RXE851938 SHA851932:SHA851938 SQW851932:SQW851938 TAS851932:TAS851938 TKO851932:TKO851938 TUK851932:TUK851938 UEG851932:UEG851938 UOC851932:UOC851938 UXY851932:UXY851938 VHU851932:VHU851938 VRQ851932:VRQ851938 WBM851932:WBM851938 WLI851932:WLI851938 WVE851932:WVE851938 J917468:J917474 IS917468:IS917474 SO917468:SO917474 ACK917468:ACK917474 AMG917468:AMG917474 AWC917468:AWC917474 BFY917468:BFY917474 BPU917468:BPU917474 BZQ917468:BZQ917474 CJM917468:CJM917474 CTI917468:CTI917474 DDE917468:DDE917474 DNA917468:DNA917474 DWW917468:DWW917474 EGS917468:EGS917474 EQO917468:EQO917474 FAK917468:FAK917474 FKG917468:FKG917474 FUC917468:FUC917474 GDY917468:GDY917474 GNU917468:GNU917474 GXQ917468:GXQ917474 HHM917468:HHM917474 HRI917468:HRI917474 IBE917468:IBE917474 ILA917468:ILA917474 IUW917468:IUW917474 JES917468:JES917474 JOO917468:JOO917474 JYK917468:JYK917474 KIG917468:KIG917474 KSC917468:KSC917474 LBY917468:LBY917474 LLU917468:LLU917474 LVQ917468:LVQ917474 MFM917468:MFM917474 MPI917468:MPI917474 MZE917468:MZE917474 NJA917468:NJA917474 NSW917468:NSW917474 OCS917468:OCS917474 OMO917468:OMO917474 OWK917468:OWK917474 PGG917468:PGG917474 PQC917468:PQC917474 PZY917468:PZY917474 QJU917468:QJU917474 QTQ917468:QTQ917474 RDM917468:RDM917474 RNI917468:RNI917474 RXE917468:RXE917474 SHA917468:SHA917474 SQW917468:SQW917474 TAS917468:TAS917474 TKO917468:TKO917474 TUK917468:TUK917474 UEG917468:UEG917474 UOC917468:UOC917474 UXY917468:UXY917474 VHU917468:VHU917474 VRQ917468:VRQ917474 WBM917468:WBM917474 WLI917468:WLI917474 WVE917468:WVE917474 J983004:J983010 IS983004:IS983010 SO983004:SO983010 ACK983004:ACK983010 AMG983004:AMG983010 AWC983004:AWC983010 BFY983004:BFY983010 BPU983004:BPU983010 BZQ983004:BZQ983010 CJM983004:CJM983010 CTI983004:CTI983010 DDE983004:DDE983010 DNA983004:DNA983010 DWW983004:DWW983010 EGS983004:EGS983010 EQO983004:EQO983010 FAK983004:FAK983010 FKG983004:FKG983010 FUC983004:FUC983010 GDY983004:GDY983010 GNU983004:GNU983010 GXQ983004:GXQ983010 HHM983004:HHM983010 HRI983004:HRI983010 IBE983004:IBE983010 ILA983004:ILA983010 IUW983004:IUW983010 JES983004:JES983010 JOO983004:JOO983010 JYK983004:JYK983010 KIG983004:KIG983010 KSC983004:KSC983010 LBY983004:LBY983010 LLU983004:LLU983010 LVQ983004:LVQ983010 MFM983004:MFM983010 MPI983004:MPI983010 MZE983004:MZE983010 NJA983004:NJA983010 NSW983004:NSW983010 OCS983004:OCS983010 OMO983004:OMO983010 OWK983004:OWK983010 PGG983004:PGG983010 PQC983004:PQC983010 PZY983004:PZY983010 QJU983004:QJU983010 QTQ983004:QTQ983010 RDM983004:RDM983010 RNI983004:RNI983010 RXE983004:RXE983010 SHA983004:SHA983010 SQW983004:SQW983010 TAS983004:TAS983010 TKO983004:TKO983010 TUK983004:TUK983010 UEG983004:UEG983010 UOC983004:UOC983010 UXY983004:UXY983010 VHU983004:VHU983010 VRQ983004:VRQ983010 WBM983004:WBM983010 WLI983004:WLI983010 WVE983004:WVE983010 IL65500:IR65500 SH65500:SN65500 ACD65500:ACJ65500 ALZ65500:AMF65500 AVV65500:AWB65500 BFR65500:BFX65500 BPN65500:BPT65500 BZJ65500:BZP65500 CJF65500:CJL65500 CTB65500:CTH65500 DCX65500:DDD65500 DMT65500:DMZ65500 DWP65500:DWV65500 EGL65500:EGR65500 EQH65500:EQN65500 FAD65500:FAJ65500 FJZ65500:FKF65500 FTV65500:FUB65500 GDR65500:GDX65500 GNN65500:GNT65500 GXJ65500:GXP65500 HHF65500:HHL65500 HRB65500:HRH65500 IAX65500:IBD65500 IKT65500:IKZ65500 IUP65500:IUV65500 JEL65500:JER65500 JOH65500:JON65500 JYD65500:JYJ65500 KHZ65500:KIF65500 KRV65500:KSB65500 LBR65500:LBX65500 LLN65500:LLT65500 LVJ65500:LVP65500 MFF65500:MFL65500 MPB65500:MPH65500 MYX65500:MZD65500 NIT65500:NIZ65500 NSP65500:NSV65500 OCL65500:OCR65500 OMH65500:OMN65500 OWD65500:OWJ65500 PFZ65500:PGF65500 PPV65500:PQB65500 PZR65500:PZX65500 QJN65500:QJT65500 QTJ65500:QTP65500 RDF65500:RDL65500 RNB65500:RNH65500 RWX65500:RXD65500 SGT65500:SGZ65500 SQP65500:SQV65500 TAL65500:TAR65500 TKH65500:TKN65500 TUD65500:TUJ65500 UDZ65500:UEF65500 UNV65500:UOB65500 UXR65500:UXX65500 VHN65500:VHT65500 VRJ65500:VRP65500 WBF65500:WBL65500 WLB65500:WLH65500 WUX65500:WVD65500 IL131036:IR131036 SH131036:SN131036 ACD131036:ACJ131036 ALZ131036:AMF131036 AVV131036:AWB131036 BFR131036:BFX131036 BPN131036:BPT131036 BZJ131036:BZP131036 CJF131036:CJL131036 CTB131036:CTH131036 DCX131036:DDD131036 DMT131036:DMZ131036 DWP131036:DWV131036 EGL131036:EGR131036 EQH131036:EQN131036 FAD131036:FAJ131036 FJZ131036:FKF131036 FTV131036:FUB131036 GDR131036:GDX131036 GNN131036:GNT131036 GXJ131036:GXP131036 HHF131036:HHL131036 HRB131036:HRH131036 IAX131036:IBD131036 IKT131036:IKZ131036 IUP131036:IUV131036 JEL131036:JER131036 JOH131036:JON131036 JYD131036:JYJ131036 KHZ131036:KIF131036 KRV131036:KSB131036 LBR131036:LBX131036 LLN131036:LLT131036 LVJ131036:LVP131036 MFF131036:MFL131036 MPB131036:MPH131036 MYX131036:MZD131036 NIT131036:NIZ131036 NSP131036:NSV131036 OCL131036:OCR131036 OMH131036:OMN131036 OWD131036:OWJ131036 PFZ131036:PGF131036 PPV131036:PQB131036 PZR131036:PZX131036 QJN131036:QJT131036 QTJ131036:QTP131036 RDF131036:RDL131036 RNB131036:RNH131036 RWX131036:RXD131036 SGT131036:SGZ131036 SQP131036:SQV131036 TAL131036:TAR131036 TKH131036:TKN131036 TUD131036:TUJ131036 UDZ131036:UEF131036 UNV131036:UOB131036 UXR131036:UXX131036 VHN131036:VHT131036 VRJ131036:VRP131036 WBF131036:WBL131036 WLB131036:WLH131036 WUX131036:WVD131036 IL196572:IR196572 SH196572:SN196572 ACD196572:ACJ196572 ALZ196572:AMF196572 AVV196572:AWB196572 BFR196572:BFX196572 BPN196572:BPT196572 BZJ196572:BZP196572 CJF196572:CJL196572 CTB196572:CTH196572 DCX196572:DDD196572 DMT196572:DMZ196572 DWP196572:DWV196572 EGL196572:EGR196572 EQH196572:EQN196572 FAD196572:FAJ196572 FJZ196572:FKF196572 FTV196572:FUB196572 GDR196572:GDX196572 GNN196572:GNT196572 GXJ196572:GXP196572 HHF196572:HHL196572 HRB196572:HRH196572 IAX196572:IBD196572 IKT196572:IKZ196572 IUP196572:IUV196572 JEL196572:JER196572 JOH196572:JON196572 JYD196572:JYJ196572 KHZ196572:KIF196572 KRV196572:KSB196572 LBR196572:LBX196572 LLN196572:LLT196572 LVJ196572:LVP196572 MFF196572:MFL196572 MPB196572:MPH196572 MYX196572:MZD196572 NIT196572:NIZ196572 NSP196572:NSV196572 OCL196572:OCR196572 OMH196572:OMN196572 OWD196572:OWJ196572 PFZ196572:PGF196572 PPV196572:PQB196572 PZR196572:PZX196572 QJN196572:QJT196572 QTJ196572:QTP196572 RDF196572:RDL196572 RNB196572:RNH196572 RWX196572:RXD196572 SGT196572:SGZ196572 SQP196572:SQV196572 TAL196572:TAR196572 TKH196572:TKN196572 TUD196572:TUJ196572 UDZ196572:UEF196572 UNV196572:UOB196572 UXR196572:UXX196572 VHN196572:VHT196572 VRJ196572:VRP196572 WBF196572:WBL196572 WLB196572:WLH196572 WUX196572:WVD196572 IL262108:IR262108 SH262108:SN262108 ACD262108:ACJ262108 ALZ262108:AMF262108 AVV262108:AWB262108 BFR262108:BFX262108 BPN262108:BPT262108 BZJ262108:BZP262108 CJF262108:CJL262108 CTB262108:CTH262108 DCX262108:DDD262108 DMT262108:DMZ262108 DWP262108:DWV262108 EGL262108:EGR262108 EQH262108:EQN262108 FAD262108:FAJ262108 FJZ262108:FKF262108 FTV262108:FUB262108 GDR262108:GDX262108 GNN262108:GNT262108 GXJ262108:GXP262108 HHF262108:HHL262108 HRB262108:HRH262108 IAX262108:IBD262108 IKT262108:IKZ262108 IUP262108:IUV262108 JEL262108:JER262108 JOH262108:JON262108 JYD262108:JYJ262108 KHZ262108:KIF262108 KRV262108:KSB262108 LBR262108:LBX262108 LLN262108:LLT262108 LVJ262108:LVP262108 MFF262108:MFL262108 MPB262108:MPH262108 MYX262108:MZD262108 NIT262108:NIZ262108 NSP262108:NSV262108 OCL262108:OCR262108 OMH262108:OMN262108 OWD262108:OWJ262108 PFZ262108:PGF262108 PPV262108:PQB262108 PZR262108:PZX262108 QJN262108:QJT262108 QTJ262108:QTP262108 RDF262108:RDL262108 RNB262108:RNH262108 RWX262108:RXD262108 SGT262108:SGZ262108 SQP262108:SQV262108 TAL262108:TAR262108 TKH262108:TKN262108 TUD262108:TUJ262108 UDZ262108:UEF262108 UNV262108:UOB262108 UXR262108:UXX262108 VHN262108:VHT262108 VRJ262108:VRP262108 WBF262108:WBL262108 WLB262108:WLH262108 WUX262108:WVD262108 IL327644:IR327644 SH327644:SN327644 ACD327644:ACJ327644 ALZ327644:AMF327644 AVV327644:AWB327644 BFR327644:BFX327644 BPN327644:BPT327644 BZJ327644:BZP327644 CJF327644:CJL327644 CTB327644:CTH327644 DCX327644:DDD327644 DMT327644:DMZ327644 DWP327644:DWV327644 EGL327644:EGR327644 EQH327644:EQN327644 FAD327644:FAJ327644 FJZ327644:FKF327644 FTV327644:FUB327644 GDR327644:GDX327644 GNN327644:GNT327644 GXJ327644:GXP327644 HHF327644:HHL327644 HRB327644:HRH327644 IAX327644:IBD327644 IKT327644:IKZ327644 IUP327644:IUV327644 JEL327644:JER327644 JOH327644:JON327644 JYD327644:JYJ327644 KHZ327644:KIF327644 KRV327644:KSB327644 LBR327644:LBX327644 LLN327644:LLT327644 LVJ327644:LVP327644 MFF327644:MFL327644 MPB327644:MPH327644 MYX327644:MZD327644 NIT327644:NIZ327644 NSP327644:NSV327644 OCL327644:OCR327644 OMH327644:OMN327644 OWD327644:OWJ327644 PFZ327644:PGF327644 PPV327644:PQB327644 PZR327644:PZX327644 QJN327644:QJT327644 QTJ327644:QTP327644 RDF327644:RDL327644 RNB327644:RNH327644 RWX327644:RXD327644 SGT327644:SGZ327644 SQP327644:SQV327644 TAL327644:TAR327644 TKH327644:TKN327644 TUD327644:TUJ327644 UDZ327644:UEF327644 UNV327644:UOB327644 UXR327644:UXX327644 VHN327644:VHT327644 VRJ327644:VRP327644 WBF327644:WBL327644 WLB327644:WLH327644 WUX327644:WVD327644 IL393180:IR393180 SH393180:SN393180 ACD393180:ACJ393180 ALZ393180:AMF393180 AVV393180:AWB393180 BFR393180:BFX393180 BPN393180:BPT393180 BZJ393180:BZP393180 CJF393180:CJL393180 CTB393180:CTH393180 DCX393180:DDD393180 DMT393180:DMZ393180 DWP393180:DWV393180 EGL393180:EGR393180 EQH393180:EQN393180 FAD393180:FAJ393180 FJZ393180:FKF393180 FTV393180:FUB393180 GDR393180:GDX393180 GNN393180:GNT393180 GXJ393180:GXP393180 HHF393180:HHL393180 HRB393180:HRH393180 IAX393180:IBD393180 IKT393180:IKZ393180 IUP393180:IUV393180 JEL393180:JER393180 JOH393180:JON393180 JYD393180:JYJ393180 KHZ393180:KIF393180 KRV393180:KSB393180 LBR393180:LBX393180 LLN393180:LLT393180 LVJ393180:LVP393180 MFF393180:MFL393180 MPB393180:MPH393180 MYX393180:MZD393180 NIT393180:NIZ393180 NSP393180:NSV393180 OCL393180:OCR393180 OMH393180:OMN393180 OWD393180:OWJ393180 PFZ393180:PGF393180 PPV393180:PQB393180 PZR393180:PZX393180 QJN393180:QJT393180 QTJ393180:QTP393180 RDF393180:RDL393180 RNB393180:RNH393180 RWX393180:RXD393180 SGT393180:SGZ393180 SQP393180:SQV393180 TAL393180:TAR393180 TKH393180:TKN393180 TUD393180:TUJ393180 UDZ393180:UEF393180 UNV393180:UOB393180 UXR393180:UXX393180 VHN393180:VHT393180 VRJ393180:VRP393180 WBF393180:WBL393180 WLB393180:WLH393180 WUX393180:WVD393180 IL458716:IR458716 SH458716:SN458716 ACD458716:ACJ458716 ALZ458716:AMF458716 AVV458716:AWB458716 BFR458716:BFX458716 BPN458716:BPT458716 BZJ458716:BZP458716 CJF458716:CJL458716 CTB458716:CTH458716 DCX458716:DDD458716 DMT458716:DMZ458716 DWP458716:DWV458716 EGL458716:EGR458716 EQH458716:EQN458716 FAD458716:FAJ458716 FJZ458716:FKF458716 FTV458716:FUB458716 GDR458716:GDX458716 GNN458716:GNT458716 GXJ458716:GXP458716 HHF458716:HHL458716 HRB458716:HRH458716 IAX458716:IBD458716 IKT458716:IKZ458716 IUP458716:IUV458716 JEL458716:JER458716 JOH458716:JON458716 JYD458716:JYJ458716 KHZ458716:KIF458716 KRV458716:KSB458716 LBR458716:LBX458716 LLN458716:LLT458716 LVJ458716:LVP458716 MFF458716:MFL458716 MPB458716:MPH458716 MYX458716:MZD458716 NIT458716:NIZ458716 NSP458716:NSV458716 OCL458716:OCR458716 OMH458716:OMN458716 OWD458716:OWJ458716 PFZ458716:PGF458716 PPV458716:PQB458716 PZR458716:PZX458716 QJN458716:QJT458716 QTJ458716:QTP458716 RDF458716:RDL458716 RNB458716:RNH458716 RWX458716:RXD458716 SGT458716:SGZ458716 SQP458716:SQV458716 TAL458716:TAR458716 TKH458716:TKN458716 TUD458716:TUJ458716 UDZ458716:UEF458716 UNV458716:UOB458716 UXR458716:UXX458716 VHN458716:VHT458716 VRJ458716:VRP458716 WBF458716:WBL458716 WLB458716:WLH458716 WUX458716:WVD458716 IL524252:IR524252 SH524252:SN524252 ACD524252:ACJ524252 ALZ524252:AMF524252 AVV524252:AWB524252 BFR524252:BFX524252 BPN524252:BPT524252 BZJ524252:BZP524252 CJF524252:CJL524252 CTB524252:CTH524252 DCX524252:DDD524252 DMT524252:DMZ524252 DWP524252:DWV524252 EGL524252:EGR524252 EQH524252:EQN524252 FAD524252:FAJ524252 FJZ524252:FKF524252 FTV524252:FUB524252 GDR524252:GDX524252 GNN524252:GNT524252 GXJ524252:GXP524252 HHF524252:HHL524252 HRB524252:HRH524252 IAX524252:IBD524252 IKT524252:IKZ524252 IUP524252:IUV524252 JEL524252:JER524252 JOH524252:JON524252 JYD524252:JYJ524252 KHZ524252:KIF524252 KRV524252:KSB524252 LBR524252:LBX524252 LLN524252:LLT524252 LVJ524252:LVP524252 MFF524252:MFL524252 MPB524252:MPH524252 MYX524252:MZD524252 NIT524252:NIZ524252 NSP524252:NSV524252 OCL524252:OCR524252 OMH524252:OMN524252 OWD524252:OWJ524252 PFZ524252:PGF524252 PPV524252:PQB524252 PZR524252:PZX524252 QJN524252:QJT524252 QTJ524252:QTP524252 RDF524252:RDL524252 RNB524252:RNH524252 RWX524252:RXD524252 SGT524252:SGZ524252 SQP524252:SQV524252 TAL524252:TAR524252 TKH524252:TKN524252 TUD524252:TUJ524252 UDZ524252:UEF524252 UNV524252:UOB524252 UXR524252:UXX524252 VHN524252:VHT524252 VRJ524252:VRP524252 WBF524252:WBL524252 WLB524252:WLH524252 WUX524252:WVD524252 IL589788:IR589788 SH589788:SN589788 ACD589788:ACJ589788 ALZ589788:AMF589788 AVV589788:AWB589788 BFR589788:BFX589788 BPN589788:BPT589788 BZJ589788:BZP589788 CJF589788:CJL589788 CTB589788:CTH589788 DCX589788:DDD589788 DMT589788:DMZ589788 DWP589788:DWV589788 EGL589788:EGR589788 EQH589788:EQN589788 FAD589788:FAJ589788 FJZ589788:FKF589788 FTV589788:FUB589788 GDR589788:GDX589788 GNN589788:GNT589788 GXJ589788:GXP589788 HHF589788:HHL589788 HRB589788:HRH589788 IAX589788:IBD589788 IKT589788:IKZ589788 IUP589788:IUV589788 JEL589788:JER589788 JOH589788:JON589788 JYD589788:JYJ589788 KHZ589788:KIF589788 KRV589788:KSB589788 LBR589788:LBX589788 LLN589788:LLT589788 LVJ589788:LVP589788 MFF589788:MFL589788 MPB589788:MPH589788 MYX589788:MZD589788 NIT589788:NIZ589788 NSP589788:NSV589788 OCL589788:OCR589788 OMH589788:OMN589788 OWD589788:OWJ589788 PFZ589788:PGF589788 PPV589788:PQB589788 PZR589788:PZX589788 QJN589788:QJT589788 QTJ589788:QTP589788 RDF589788:RDL589788 RNB589788:RNH589788 RWX589788:RXD589788 SGT589788:SGZ589788 SQP589788:SQV589788 TAL589788:TAR589788 TKH589788:TKN589788 TUD589788:TUJ589788 UDZ589788:UEF589788 UNV589788:UOB589788 UXR589788:UXX589788 VHN589788:VHT589788 VRJ589788:VRP589788 WBF589788:WBL589788 WLB589788:WLH589788 WUX589788:WVD589788 IL655324:IR655324 SH655324:SN655324 ACD655324:ACJ655324 ALZ655324:AMF655324 AVV655324:AWB655324 BFR655324:BFX655324 BPN655324:BPT655324 BZJ655324:BZP655324 CJF655324:CJL655324 CTB655324:CTH655324 DCX655324:DDD655324 DMT655324:DMZ655324 DWP655324:DWV655324 EGL655324:EGR655324 EQH655324:EQN655324 FAD655324:FAJ655324 FJZ655324:FKF655324 FTV655324:FUB655324 GDR655324:GDX655324 GNN655324:GNT655324 GXJ655324:GXP655324 HHF655324:HHL655324 HRB655324:HRH655324 IAX655324:IBD655324 IKT655324:IKZ655324 IUP655324:IUV655324 JEL655324:JER655324 JOH655324:JON655324 JYD655324:JYJ655324 KHZ655324:KIF655324 KRV655324:KSB655324 LBR655324:LBX655324 LLN655324:LLT655324 LVJ655324:LVP655324 MFF655324:MFL655324 MPB655324:MPH655324 MYX655324:MZD655324 NIT655324:NIZ655324 NSP655324:NSV655324 OCL655324:OCR655324 OMH655324:OMN655324 OWD655324:OWJ655324 PFZ655324:PGF655324 PPV655324:PQB655324 PZR655324:PZX655324 QJN655324:QJT655324 QTJ655324:QTP655324 RDF655324:RDL655324 RNB655324:RNH655324 RWX655324:RXD655324 SGT655324:SGZ655324 SQP655324:SQV655324 TAL655324:TAR655324 TKH655324:TKN655324 TUD655324:TUJ655324 UDZ655324:UEF655324 UNV655324:UOB655324 UXR655324:UXX655324 VHN655324:VHT655324 VRJ655324:VRP655324 WBF655324:WBL655324 WLB655324:WLH655324 WUX655324:WVD655324 IL720860:IR720860 SH720860:SN720860 ACD720860:ACJ720860 ALZ720860:AMF720860 AVV720860:AWB720860 BFR720860:BFX720860 BPN720860:BPT720860 BZJ720860:BZP720860 CJF720860:CJL720860 CTB720860:CTH720860 DCX720860:DDD720860 DMT720860:DMZ720860 DWP720860:DWV720860 EGL720860:EGR720860 EQH720860:EQN720860 FAD720860:FAJ720860 FJZ720860:FKF720860 FTV720860:FUB720860 GDR720860:GDX720860 GNN720860:GNT720860 GXJ720860:GXP720860 HHF720860:HHL720860 HRB720860:HRH720860 IAX720860:IBD720860 IKT720860:IKZ720860 IUP720860:IUV720860 JEL720860:JER720860 JOH720860:JON720860 JYD720860:JYJ720860 KHZ720860:KIF720860 KRV720860:KSB720860 LBR720860:LBX720860 LLN720860:LLT720860 LVJ720860:LVP720860 MFF720860:MFL720860 MPB720860:MPH720860 MYX720860:MZD720860 NIT720860:NIZ720860 NSP720860:NSV720860 OCL720860:OCR720860 OMH720860:OMN720860 OWD720860:OWJ720860 PFZ720860:PGF720860 PPV720860:PQB720860 PZR720860:PZX720860 QJN720860:QJT720860 QTJ720860:QTP720860 RDF720860:RDL720860 RNB720860:RNH720860 RWX720860:RXD720860 SGT720860:SGZ720860 SQP720860:SQV720860 TAL720860:TAR720860 TKH720860:TKN720860 TUD720860:TUJ720860 UDZ720860:UEF720860 UNV720860:UOB720860 UXR720860:UXX720860 VHN720860:VHT720860 VRJ720860:VRP720860 WBF720860:WBL720860 WLB720860:WLH720860 WUX720860:WVD720860 IL786396:IR786396 SH786396:SN786396 ACD786396:ACJ786396 ALZ786396:AMF786396 AVV786396:AWB786396 BFR786396:BFX786396 BPN786396:BPT786396 BZJ786396:BZP786396 CJF786396:CJL786396 CTB786396:CTH786396 DCX786396:DDD786396 DMT786396:DMZ786396 DWP786396:DWV786396 EGL786396:EGR786396 EQH786396:EQN786396 FAD786396:FAJ786396 FJZ786396:FKF786396 FTV786396:FUB786396 GDR786396:GDX786396 GNN786396:GNT786396 GXJ786396:GXP786396 HHF786396:HHL786396 HRB786396:HRH786396 IAX786396:IBD786396 IKT786396:IKZ786396 IUP786396:IUV786396 JEL786396:JER786396 JOH786396:JON786396 JYD786396:JYJ786396 KHZ786396:KIF786396 KRV786396:KSB786396 LBR786396:LBX786396 LLN786396:LLT786396 LVJ786396:LVP786396 MFF786396:MFL786396 MPB786396:MPH786396 MYX786396:MZD786396 NIT786396:NIZ786396 NSP786396:NSV786396 OCL786396:OCR786396 OMH786396:OMN786396 OWD786396:OWJ786396 PFZ786396:PGF786396 PPV786396:PQB786396 PZR786396:PZX786396 QJN786396:QJT786396 QTJ786396:QTP786396 RDF786396:RDL786396 RNB786396:RNH786396 RWX786396:RXD786396 SGT786396:SGZ786396 SQP786396:SQV786396 TAL786396:TAR786396 TKH786396:TKN786396 TUD786396:TUJ786396 UDZ786396:UEF786396 UNV786396:UOB786396 UXR786396:UXX786396 VHN786396:VHT786396 VRJ786396:VRP786396 WBF786396:WBL786396 WLB786396:WLH786396 WUX786396:WVD786396 IL851932:IR851932 SH851932:SN851932 ACD851932:ACJ851932 ALZ851932:AMF851932 AVV851932:AWB851932 BFR851932:BFX851932 BPN851932:BPT851932 BZJ851932:BZP851932 CJF851932:CJL851932 CTB851932:CTH851932 DCX851932:DDD851932 DMT851932:DMZ851932 DWP851932:DWV851932 EGL851932:EGR851932 EQH851932:EQN851932 FAD851932:FAJ851932 FJZ851932:FKF851932 FTV851932:FUB851932 GDR851932:GDX851932 GNN851932:GNT851932 GXJ851932:GXP851932 HHF851932:HHL851932 HRB851932:HRH851932 IAX851932:IBD851932 IKT851932:IKZ851932 IUP851932:IUV851932 JEL851932:JER851932 JOH851932:JON851932 JYD851932:JYJ851932 KHZ851932:KIF851932 KRV851932:KSB851932 LBR851932:LBX851932 LLN851932:LLT851932 LVJ851932:LVP851932 MFF851932:MFL851932 MPB851932:MPH851932 MYX851932:MZD851932 NIT851932:NIZ851932 NSP851932:NSV851932 OCL851932:OCR851932 OMH851932:OMN851932 OWD851932:OWJ851932 PFZ851932:PGF851932 PPV851932:PQB851932 PZR851932:PZX851932 QJN851932:QJT851932 QTJ851932:QTP851932 RDF851932:RDL851932 RNB851932:RNH851932 RWX851932:RXD851932 SGT851932:SGZ851932 SQP851932:SQV851932 TAL851932:TAR851932 TKH851932:TKN851932 TUD851932:TUJ851932 UDZ851932:UEF851932 UNV851932:UOB851932 UXR851932:UXX851932 VHN851932:VHT851932 VRJ851932:VRP851932 WBF851932:WBL851932 WLB851932:WLH851932 WUX851932:WVD851932 IL917468:IR917468 SH917468:SN917468 ACD917468:ACJ917468 ALZ917468:AMF917468 AVV917468:AWB917468 BFR917468:BFX917468 BPN917468:BPT917468 BZJ917468:BZP917468 CJF917468:CJL917468 CTB917468:CTH917468 DCX917468:DDD917468 DMT917468:DMZ917468 DWP917468:DWV917468 EGL917468:EGR917468 EQH917468:EQN917468 FAD917468:FAJ917468 FJZ917468:FKF917468 FTV917468:FUB917468 GDR917468:GDX917468 GNN917468:GNT917468 GXJ917468:GXP917468 HHF917468:HHL917468 HRB917468:HRH917468 IAX917468:IBD917468 IKT917468:IKZ917468 IUP917468:IUV917468 JEL917468:JER917468 JOH917468:JON917468 JYD917468:JYJ917468 KHZ917468:KIF917468 KRV917468:KSB917468 LBR917468:LBX917468 LLN917468:LLT917468 LVJ917468:LVP917468 MFF917468:MFL917468 MPB917468:MPH917468 MYX917468:MZD917468 NIT917468:NIZ917468 NSP917468:NSV917468 OCL917468:OCR917468 OMH917468:OMN917468 OWD917468:OWJ917468 PFZ917468:PGF917468 PPV917468:PQB917468 PZR917468:PZX917468 QJN917468:QJT917468 QTJ917468:QTP917468 RDF917468:RDL917468 RNB917468:RNH917468 RWX917468:RXD917468 SGT917468:SGZ917468 SQP917468:SQV917468 TAL917468:TAR917468 TKH917468:TKN917468 TUD917468:TUJ917468 UDZ917468:UEF917468 UNV917468:UOB917468 UXR917468:UXX917468 VHN917468:VHT917468 VRJ917468:VRP917468 WBF917468:WBL917468 WLB917468:WLH917468 WUX917468:WVD917468 IL983004:IR983004 SH983004:SN983004 ACD983004:ACJ983004 ALZ983004:AMF983004 AVV983004:AWB983004 BFR983004:BFX983004 BPN983004:BPT983004 BZJ983004:BZP983004 CJF983004:CJL983004 CTB983004:CTH983004 DCX983004:DDD983004 DMT983004:DMZ983004 DWP983004:DWV983004 EGL983004:EGR983004 EQH983004:EQN983004 FAD983004:FAJ983004 FJZ983004:FKF983004 FTV983004:FUB983004 GDR983004:GDX983004 GNN983004:GNT983004 GXJ983004:GXP983004 HHF983004:HHL983004 HRB983004:HRH983004 IAX983004:IBD983004 IKT983004:IKZ983004 IUP983004:IUV983004 JEL983004:JER983004 JOH983004:JON983004 JYD983004:JYJ983004 KHZ983004:KIF983004 KRV983004:KSB983004 LBR983004:LBX983004 LLN983004:LLT983004 LVJ983004:LVP983004 MFF983004:MFL983004 MPB983004:MPH983004 MYX983004:MZD983004 NIT983004:NIZ983004 NSP983004:NSV983004 OCL983004:OCR983004 OMH983004:OMN983004 OWD983004:OWJ983004 PFZ983004:PGF983004 PPV983004:PQB983004 PZR983004:PZX983004 QJN983004:QJT983004 QTJ983004:QTP983004 RDF983004:RDL983004 RNB983004:RNH983004 RWX983004:RXD983004 SGT983004:SGZ983004 SQP983004:SQV983004 TAL983004:TAR983004 TKH983004:TKN983004 TUD983004:TUJ983004 UDZ983004:UEF983004 UNV983004:UOB983004 UXR983004:UXX983004 VHN983004:VHT983004 VRJ983004:VRP983004 WBF983004:WBL983004 WLB983004:WLH983004 WUX983004:WVD983004 IL65524:IT65524 SH65524:SP65524 ACD65524:ACL65524 ALZ65524:AMH65524 AVV65524:AWD65524 BFR65524:BFZ65524 BPN65524:BPV65524 BZJ65524:BZR65524 CJF65524:CJN65524 CTB65524:CTJ65524 DCX65524:DDF65524 DMT65524:DNB65524 DWP65524:DWX65524 EGL65524:EGT65524 EQH65524:EQP65524 FAD65524:FAL65524 FJZ65524:FKH65524 FTV65524:FUD65524 GDR65524:GDZ65524 GNN65524:GNV65524 GXJ65524:GXR65524 HHF65524:HHN65524 HRB65524:HRJ65524 IAX65524:IBF65524 IKT65524:ILB65524 IUP65524:IUX65524 JEL65524:JET65524 JOH65524:JOP65524 JYD65524:JYL65524 KHZ65524:KIH65524 KRV65524:KSD65524 LBR65524:LBZ65524 LLN65524:LLV65524 LVJ65524:LVR65524 MFF65524:MFN65524 MPB65524:MPJ65524 MYX65524:MZF65524 NIT65524:NJB65524 NSP65524:NSX65524 OCL65524:OCT65524 OMH65524:OMP65524 OWD65524:OWL65524 PFZ65524:PGH65524 PPV65524:PQD65524 PZR65524:PZZ65524 QJN65524:QJV65524 QTJ65524:QTR65524 RDF65524:RDN65524 RNB65524:RNJ65524 RWX65524:RXF65524 SGT65524:SHB65524 SQP65524:SQX65524 TAL65524:TAT65524 TKH65524:TKP65524 TUD65524:TUL65524 UDZ65524:UEH65524 UNV65524:UOD65524 UXR65524:UXZ65524 VHN65524:VHV65524 VRJ65524:VRR65524 WBF65524:WBN65524 WLB65524:WLJ65524 WUX65524:WVF65524 IL131060:IT131060 SH131060:SP131060 ACD131060:ACL131060 ALZ131060:AMH131060 AVV131060:AWD131060 BFR131060:BFZ131060 BPN131060:BPV131060 BZJ131060:BZR131060 CJF131060:CJN131060 CTB131060:CTJ131060 DCX131060:DDF131060 DMT131060:DNB131060 DWP131060:DWX131060 EGL131060:EGT131060 EQH131060:EQP131060 FAD131060:FAL131060 FJZ131060:FKH131060 FTV131060:FUD131060 GDR131060:GDZ131060 GNN131060:GNV131060 GXJ131060:GXR131060 HHF131060:HHN131060 HRB131060:HRJ131060 IAX131060:IBF131060 IKT131060:ILB131060 IUP131060:IUX131060 JEL131060:JET131060 JOH131060:JOP131060 JYD131060:JYL131060 KHZ131060:KIH131060 KRV131060:KSD131060 LBR131060:LBZ131060 LLN131060:LLV131060 LVJ131060:LVR131060 MFF131060:MFN131060 MPB131060:MPJ131060 MYX131060:MZF131060 NIT131060:NJB131060 NSP131060:NSX131060 OCL131060:OCT131060 OMH131060:OMP131060 OWD131060:OWL131060 PFZ131060:PGH131060 PPV131060:PQD131060 PZR131060:PZZ131060 QJN131060:QJV131060 QTJ131060:QTR131060 RDF131060:RDN131060 RNB131060:RNJ131060 RWX131060:RXF131060 SGT131060:SHB131060 SQP131060:SQX131060 TAL131060:TAT131060 TKH131060:TKP131060 TUD131060:TUL131060 UDZ131060:UEH131060 UNV131060:UOD131060 UXR131060:UXZ131060 VHN131060:VHV131060 VRJ131060:VRR131060 WBF131060:WBN131060 WLB131060:WLJ131060 WUX131060:WVF131060 IL196596:IT196596 SH196596:SP196596 ACD196596:ACL196596 ALZ196596:AMH196596 AVV196596:AWD196596 BFR196596:BFZ196596 BPN196596:BPV196596 BZJ196596:BZR196596 CJF196596:CJN196596 CTB196596:CTJ196596 DCX196596:DDF196596 DMT196596:DNB196596 DWP196596:DWX196596 EGL196596:EGT196596 EQH196596:EQP196596 FAD196596:FAL196596 FJZ196596:FKH196596 FTV196596:FUD196596 GDR196596:GDZ196596 GNN196596:GNV196596 GXJ196596:GXR196596 HHF196596:HHN196596 HRB196596:HRJ196596 IAX196596:IBF196596 IKT196596:ILB196596 IUP196596:IUX196596 JEL196596:JET196596 JOH196596:JOP196596 JYD196596:JYL196596 KHZ196596:KIH196596 KRV196596:KSD196596 LBR196596:LBZ196596 LLN196596:LLV196596 LVJ196596:LVR196596 MFF196596:MFN196596 MPB196596:MPJ196596 MYX196596:MZF196596 NIT196596:NJB196596 NSP196596:NSX196596 OCL196596:OCT196596 OMH196596:OMP196596 OWD196596:OWL196596 PFZ196596:PGH196596 PPV196596:PQD196596 PZR196596:PZZ196596 QJN196596:QJV196596 QTJ196596:QTR196596 RDF196596:RDN196596 RNB196596:RNJ196596 RWX196596:RXF196596 SGT196596:SHB196596 SQP196596:SQX196596 TAL196596:TAT196596 TKH196596:TKP196596 TUD196596:TUL196596 UDZ196596:UEH196596 UNV196596:UOD196596 UXR196596:UXZ196596 VHN196596:VHV196596 VRJ196596:VRR196596 WBF196596:WBN196596 WLB196596:WLJ196596 WUX196596:WVF196596 IL262132:IT262132 SH262132:SP262132 ACD262132:ACL262132 ALZ262132:AMH262132 AVV262132:AWD262132 BFR262132:BFZ262132 BPN262132:BPV262132 BZJ262132:BZR262132 CJF262132:CJN262132 CTB262132:CTJ262132 DCX262132:DDF262132 DMT262132:DNB262132 DWP262132:DWX262132 EGL262132:EGT262132 EQH262132:EQP262132 FAD262132:FAL262132 FJZ262132:FKH262132 FTV262132:FUD262132 GDR262132:GDZ262132 GNN262132:GNV262132 GXJ262132:GXR262132 HHF262132:HHN262132 HRB262132:HRJ262132 IAX262132:IBF262132 IKT262132:ILB262132 IUP262132:IUX262132 JEL262132:JET262132 JOH262132:JOP262132 JYD262132:JYL262132 KHZ262132:KIH262132 KRV262132:KSD262132 LBR262132:LBZ262132 LLN262132:LLV262132 LVJ262132:LVR262132 MFF262132:MFN262132 MPB262132:MPJ262132 MYX262132:MZF262132 NIT262132:NJB262132 NSP262132:NSX262132 OCL262132:OCT262132 OMH262132:OMP262132 OWD262132:OWL262132 PFZ262132:PGH262132 PPV262132:PQD262132 PZR262132:PZZ262132 QJN262132:QJV262132 QTJ262132:QTR262132 RDF262132:RDN262132 RNB262132:RNJ262132 RWX262132:RXF262132 SGT262132:SHB262132 SQP262132:SQX262132 TAL262132:TAT262132 TKH262132:TKP262132 TUD262132:TUL262132 UDZ262132:UEH262132 UNV262132:UOD262132 UXR262132:UXZ262132 VHN262132:VHV262132 VRJ262132:VRR262132 WBF262132:WBN262132 WLB262132:WLJ262132 WUX262132:WVF262132 IL327668:IT327668 SH327668:SP327668 ACD327668:ACL327668 ALZ327668:AMH327668 AVV327668:AWD327668 BFR327668:BFZ327668 BPN327668:BPV327668 BZJ327668:BZR327668 CJF327668:CJN327668 CTB327668:CTJ327668 DCX327668:DDF327668 DMT327668:DNB327668 DWP327668:DWX327668 EGL327668:EGT327668 EQH327668:EQP327668 FAD327668:FAL327668 FJZ327668:FKH327668 FTV327668:FUD327668 GDR327668:GDZ327668 GNN327668:GNV327668 GXJ327668:GXR327668 HHF327668:HHN327668 HRB327668:HRJ327668 IAX327668:IBF327668 IKT327668:ILB327668 IUP327668:IUX327668 JEL327668:JET327668 JOH327668:JOP327668 JYD327668:JYL327668 KHZ327668:KIH327668 KRV327668:KSD327668 LBR327668:LBZ327668 LLN327668:LLV327668 LVJ327668:LVR327668 MFF327668:MFN327668 MPB327668:MPJ327668 MYX327668:MZF327668 NIT327668:NJB327668 NSP327668:NSX327668 OCL327668:OCT327668 OMH327668:OMP327668 OWD327668:OWL327668 PFZ327668:PGH327668 PPV327668:PQD327668 PZR327668:PZZ327668 QJN327668:QJV327668 QTJ327668:QTR327668 RDF327668:RDN327668 RNB327668:RNJ327668 RWX327668:RXF327668 SGT327668:SHB327668 SQP327668:SQX327668 TAL327668:TAT327668 TKH327668:TKP327668 TUD327668:TUL327668 UDZ327668:UEH327668 UNV327668:UOD327668 UXR327668:UXZ327668 VHN327668:VHV327668 VRJ327668:VRR327668 WBF327668:WBN327668 WLB327668:WLJ327668 WUX327668:WVF327668 IL393204:IT393204 SH393204:SP393204 ACD393204:ACL393204 ALZ393204:AMH393204 AVV393204:AWD393204 BFR393204:BFZ393204 BPN393204:BPV393204 BZJ393204:BZR393204 CJF393204:CJN393204 CTB393204:CTJ393204 DCX393204:DDF393204 DMT393204:DNB393204 DWP393204:DWX393204 EGL393204:EGT393204 EQH393204:EQP393204 FAD393204:FAL393204 FJZ393204:FKH393204 FTV393204:FUD393204 GDR393204:GDZ393204 GNN393204:GNV393204 GXJ393204:GXR393204 HHF393204:HHN393204 HRB393204:HRJ393204 IAX393204:IBF393204 IKT393204:ILB393204 IUP393204:IUX393204 JEL393204:JET393204 JOH393204:JOP393204 JYD393204:JYL393204 KHZ393204:KIH393204 KRV393204:KSD393204 LBR393204:LBZ393204 LLN393204:LLV393204 LVJ393204:LVR393204 MFF393204:MFN393204 MPB393204:MPJ393204 MYX393204:MZF393204 NIT393204:NJB393204 NSP393204:NSX393204 OCL393204:OCT393204 OMH393204:OMP393204 OWD393204:OWL393204 PFZ393204:PGH393204 PPV393204:PQD393204 PZR393204:PZZ393204 QJN393204:QJV393204 QTJ393204:QTR393204 RDF393204:RDN393204 RNB393204:RNJ393204 RWX393204:RXF393204 SGT393204:SHB393204 SQP393204:SQX393204 TAL393204:TAT393204 TKH393204:TKP393204 TUD393204:TUL393204 UDZ393204:UEH393204 UNV393204:UOD393204 UXR393204:UXZ393204 VHN393204:VHV393204 VRJ393204:VRR393204 WBF393204:WBN393204 WLB393204:WLJ393204 WUX393204:WVF393204 IL458740:IT458740 SH458740:SP458740 ACD458740:ACL458740 ALZ458740:AMH458740 AVV458740:AWD458740 BFR458740:BFZ458740 BPN458740:BPV458740 BZJ458740:BZR458740 CJF458740:CJN458740 CTB458740:CTJ458740 DCX458740:DDF458740 DMT458740:DNB458740 DWP458740:DWX458740 EGL458740:EGT458740 EQH458740:EQP458740 FAD458740:FAL458740 FJZ458740:FKH458740 FTV458740:FUD458740 GDR458740:GDZ458740 GNN458740:GNV458740 GXJ458740:GXR458740 HHF458740:HHN458740 HRB458740:HRJ458740 IAX458740:IBF458740 IKT458740:ILB458740 IUP458740:IUX458740 JEL458740:JET458740 JOH458740:JOP458740 JYD458740:JYL458740 KHZ458740:KIH458740 KRV458740:KSD458740 LBR458740:LBZ458740 LLN458740:LLV458740 LVJ458740:LVR458740 MFF458740:MFN458740 MPB458740:MPJ458740 MYX458740:MZF458740 NIT458740:NJB458740 NSP458740:NSX458740 OCL458740:OCT458740 OMH458740:OMP458740 OWD458740:OWL458740 PFZ458740:PGH458740 PPV458740:PQD458740 PZR458740:PZZ458740 QJN458740:QJV458740 QTJ458740:QTR458740 RDF458740:RDN458740 RNB458740:RNJ458740 RWX458740:RXF458740 SGT458740:SHB458740 SQP458740:SQX458740 TAL458740:TAT458740 TKH458740:TKP458740 TUD458740:TUL458740 UDZ458740:UEH458740 UNV458740:UOD458740 UXR458740:UXZ458740 VHN458740:VHV458740 VRJ458740:VRR458740 WBF458740:WBN458740 WLB458740:WLJ458740 WUX458740:WVF458740 IL524276:IT524276 SH524276:SP524276 ACD524276:ACL524276 ALZ524276:AMH524276 AVV524276:AWD524276 BFR524276:BFZ524276 BPN524276:BPV524276 BZJ524276:BZR524276 CJF524276:CJN524276 CTB524276:CTJ524276 DCX524276:DDF524276 DMT524276:DNB524276 DWP524276:DWX524276 EGL524276:EGT524276 EQH524276:EQP524276 FAD524276:FAL524276 FJZ524276:FKH524276 FTV524276:FUD524276 GDR524276:GDZ524276 GNN524276:GNV524276 GXJ524276:GXR524276 HHF524276:HHN524276 HRB524276:HRJ524276 IAX524276:IBF524276 IKT524276:ILB524276 IUP524276:IUX524276 JEL524276:JET524276 JOH524276:JOP524276 JYD524276:JYL524276 KHZ524276:KIH524276 KRV524276:KSD524276 LBR524276:LBZ524276 LLN524276:LLV524276 LVJ524276:LVR524276 MFF524276:MFN524276 MPB524276:MPJ524276 MYX524276:MZF524276 NIT524276:NJB524276 NSP524276:NSX524276 OCL524276:OCT524276 OMH524276:OMP524276 OWD524276:OWL524276 PFZ524276:PGH524276 PPV524276:PQD524276 PZR524276:PZZ524276 QJN524276:QJV524276 QTJ524276:QTR524276 RDF524276:RDN524276 RNB524276:RNJ524276 RWX524276:RXF524276 SGT524276:SHB524276 SQP524276:SQX524276 TAL524276:TAT524276 TKH524276:TKP524276 TUD524276:TUL524276 UDZ524276:UEH524276 UNV524276:UOD524276 UXR524276:UXZ524276 VHN524276:VHV524276 VRJ524276:VRR524276 WBF524276:WBN524276 WLB524276:WLJ524276 WUX524276:WVF524276 IL589812:IT589812 SH589812:SP589812 ACD589812:ACL589812 ALZ589812:AMH589812 AVV589812:AWD589812 BFR589812:BFZ589812 BPN589812:BPV589812 BZJ589812:BZR589812 CJF589812:CJN589812 CTB589812:CTJ589812 DCX589812:DDF589812 DMT589812:DNB589812 DWP589812:DWX589812 EGL589812:EGT589812 EQH589812:EQP589812 FAD589812:FAL589812 FJZ589812:FKH589812 FTV589812:FUD589812 GDR589812:GDZ589812 GNN589812:GNV589812 GXJ589812:GXR589812 HHF589812:HHN589812 HRB589812:HRJ589812 IAX589812:IBF589812 IKT589812:ILB589812 IUP589812:IUX589812 JEL589812:JET589812 JOH589812:JOP589812 JYD589812:JYL589812 KHZ589812:KIH589812 KRV589812:KSD589812 LBR589812:LBZ589812 LLN589812:LLV589812 LVJ589812:LVR589812 MFF589812:MFN589812 MPB589812:MPJ589812 MYX589812:MZF589812 NIT589812:NJB589812 NSP589812:NSX589812 OCL589812:OCT589812 OMH589812:OMP589812 OWD589812:OWL589812 PFZ589812:PGH589812 PPV589812:PQD589812 PZR589812:PZZ589812 QJN589812:QJV589812 QTJ589812:QTR589812 RDF589812:RDN589812 RNB589812:RNJ589812 RWX589812:RXF589812 SGT589812:SHB589812 SQP589812:SQX589812 TAL589812:TAT589812 TKH589812:TKP589812 TUD589812:TUL589812 UDZ589812:UEH589812 UNV589812:UOD589812 UXR589812:UXZ589812 VHN589812:VHV589812 VRJ589812:VRR589812 WBF589812:WBN589812 WLB589812:WLJ589812 WUX589812:WVF589812 IL655348:IT655348 SH655348:SP655348 ACD655348:ACL655348 ALZ655348:AMH655348 AVV655348:AWD655348 BFR655348:BFZ655348 BPN655348:BPV655348 BZJ655348:BZR655348 CJF655348:CJN655348 CTB655348:CTJ655348 DCX655348:DDF655348 DMT655348:DNB655348 DWP655348:DWX655348 EGL655348:EGT655348 EQH655348:EQP655348 FAD655348:FAL655348 FJZ655348:FKH655348 FTV655348:FUD655348 GDR655348:GDZ655348 GNN655348:GNV655348 GXJ655348:GXR655348 HHF655348:HHN655348 HRB655348:HRJ655348 IAX655348:IBF655348 IKT655348:ILB655348 IUP655348:IUX655348 JEL655348:JET655348 JOH655348:JOP655348 JYD655348:JYL655348 KHZ655348:KIH655348 KRV655348:KSD655348 LBR655348:LBZ655348 LLN655348:LLV655348 LVJ655348:LVR655348 MFF655348:MFN655348 MPB655348:MPJ655348 MYX655348:MZF655348 NIT655348:NJB655348 NSP655348:NSX655348 OCL655348:OCT655348 OMH655348:OMP655348 OWD655348:OWL655348 PFZ655348:PGH655348 PPV655348:PQD655348 PZR655348:PZZ655348 QJN655348:QJV655348 QTJ655348:QTR655348 RDF655348:RDN655348 RNB655348:RNJ655348 RWX655348:RXF655348 SGT655348:SHB655348 SQP655348:SQX655348 TAL655348:TAT655348 TKH655348:TKP655348 TUD655348:TUL655348 UDZ655348:UEH655348 UNV655348:UOD655348 UXR655348:UXZ655348 VHN655348:VHV655348 VRJ655348:VRR655348 WBF655348:WBN655348 WLB655348:WLJ655348 WUX655348:WVF655348 IL720884:IT720884 SH720884:SP720884 ACD720884:ACL720884 ALZ720884:AMH720884 AVV720884:AWD720884 BFR720884:BFZ720884 BPN720884:BPV720884 BZJ720884:BZR720884 CJF720884:CJN720884 CTB720884:CTJ720884 DCX720884:DDF720884 DMT720884:DNB720884 DWP720884:DWX720884 EGL720884:EGT720884 EQH720884:EQP720884 FAD720884:FAL720884 FJZ720884:FKH720884 FTV720884:FUD720884 GDR720884:GDZ720884 GNN720884:GNV720884 GXJ720884:GXR720884 HHF720884:HHN720884 HRB720884:HRJ720884 IAX720884:IBF720884 IKT720884:ILB720884 IUP720884:IUX720884 JEL720884:JET720884 JOH720884:JOP720884 JYD720884:JYL720884 KHZ720884:KIH720884 KRV720884:KSD720884 LBR720884:LBZ720884 LLN720884:LLV720884 LVJ720884:LVR720884 MFF720884:MFN720884 MPB720884:MPJ720884 MYX720884:MZF720884 NIT720884:NJB720884 NSP720884:NSX720884 OCL720884:OCT720884 OMH720884:OMP720884 OWD720884:OWL720884 PFZ720884:PGH720884 PPV720884:PQD720884 PZR720884:PZZ720884 QJN720884:QJV720884 QTJ720884:QTR720884 RDF720884:RDN720884 RNB720884:RNJ720884 RWX720884:RXF720884 SGT720884:SHB720884 SQP720884:SQX720884 TAL720884:TAT720884 TKH720884:TKP720884 TUD720884:TUL720884 UDZ720884:UEH720884 UNV720884:UOD720884 UXR720884:UXZ720884 VHN720884:VHV720884 VRJ720884:VRR720884 WBF720884:WBN720884 WLB720884:WLJ720884 WUX720884:WVF720884 IL786420:IT786420 SH786420:SP786420 ACD786420:ACL786420 ALZ786420:AMH786420 AVV786420:AWD786420 BFR786420:BFZ786420 BPN786420:BPV786420 BZJ786420:BZR786420 CJF786420:CJN786420 CTB786420:CTJ786420 DCX786420:DDF786420 DMT786420:DNB786420 DWP786420:DWX786420 EGL786420:EGT786420 EQH786420:EQP786420 FAD786420:FAL786420 FJZ786420:FKH786420 FTV786420:FUD786420 GDR786420:GDZ786420 GNN786420:GNV786420 GXJ786420:GXR786420 HHF786420:HHN786420 HRB786420:HRJ786420 IAX786420:IBF786420 IKT786420:ILB786420 IUP786420:IUX786420 JEL786420:JET786420 JOH786420:JOP786420 JYD786420:JYL786420 KHZ786420:KIH786420 KRV786420:KSD786420 LBR786420:LBZ786420 LLN786420:LLV786420 LVJ786420:LVR786420 MFF786420:MFN786420 MPB786420:MPJ786420 MYX786420:MZF786420 NIT786420:NJB786420 NSP786420:NSX786420 OCL786420:OCT786420 OMH786420:OMP786420 OWD786420:OWL786420 PFZ786420:PGH786420 PPV786420:PQD786420 PZR786420:PZZ786420 QJN786420:QJV786420 QTJ786420:QTR786420 RDF786420:RDN786420 RNB786420:RNJ786420 RWX786420:RXF786420 SGT786420:SHB786420 SQP786420:SQX786420 TAL786420:TAT786420 TKH786420:TKP786420 TUD786420:TUL786420 UDZ786420:UEH786420 UNV786420:UOD786420 UXR786420:UXZ786420 VHN786420:VHV786420 VRJ786420:VRR786420 WBF786420:WBN786420 WLB786420:WLJ786420 WUX786420:WVF786420 IL851956:IT851956 SH851956:SP851956 ACD851956:ACL851956 ALZ851956:AMH851956 AVV851956:AWD851956 BFR851956:BFZ851956 BPN851956:BPV851956 BZJ851956:BZR851956 CJF851956:CJN851956 CTB851956:CTJ851956 DCX851956:DDF851956 DMT851956:DNB851956 DWP851956:DWX851956 EGL851956:EGT851956 EQH851956:EQP851956 FAD851956:FAL851956 FJZ851956:FKH851956 FTV851956:FUD851956 GDR851956:GDZ851956 GNN851956:GNV851956 GXJ851956:GXR851956 HHF851956:HHN851956 HRB851956:HRJ851956 IAX851956:IBF851956 IKT851956:ILB851956 IUP851956:IUX851956 JEL851956:JET851956 JOH851956:JOP851956 JYD851956:JYL851956 KHZ851956:KIH851956 KRV851956:KSD851956 LBR851956:LBZ851956 LLN851956:LLV851956 LVJ851956:LVR851956 MFF851956:MFN851956 MPB851956:MPJ851956 MYX851956:MZF851956 NIT851956:NJB851956 NSP851956:NSX851956 OCL851956:OCT851956 OMH851956:OMP851956 OWD851956:OWL851956 PFZ851956:PGH851956 PPV851956:PQD851956 PZR851956:PZZ851956 QJN851956:QJV851956 QTJ851956:QTR851956 RDF851956:RDN851956 RNB851956:RNJ851956 RWX851956:RXF851956 SGT851956:SHB851956 SQP851956:SQX851956 TAL851956:TAT851956 TKH851956:TKP851956 TUD851956:TUL851956 UDZ851956:UEH851956 UNV851956:UOD851956 UXR851956:UXZ851956 VHN851956:VHV851956 VRJ851956:VRR851956 WBF851956:WBN851956 WLB851956:WLJ851956 WUX851956:WVF851956 IL917492:IT917492 SH917492:SP917492 ACD917492:ACL917492 ALZ917492:AMH917492 AVV917492:AWD917492 BFR917492:BFZ917492 BPN917492:BPV917492 BZJ917492:BZR917492 CJF917492:CJN917492 CTB917492:CTJ917492 DCX917492:DDF917492 DMT917492:DNB917492 DWP917492:DWX917492 EGL917492:EGT917492 EQH917492:EQP917492 FAD917492:FAL917492 FJZ917492:FKH917492 FTV917492:FUD917492 GDR917492:GDZ917492 GNN917492:GNV917492 GXJ917492:GXR917492 HHF917492:HHN917492 HRB917492:HRJ917492 IAX917492:IBF917492 IKT917492:ILB917492 IUP917492:IUX917492 JEL917492:JET917492 JOH917492:JOP917492 JYD917492:JYL917492 KHZ917492:KIH917492 KRV917492:KSD917492 LBR917492:LBZ917492 LLN917492:LLV917492 LVJ917492:LVR917492 MFF917492:MFN917492 MPB917492:MPJ917492 MYX917492:MZF917492 NIT917492:NJB917492 NSP917492:NSX917492 OCL917492:OCT917492 OMH917492:OMP917492 OWD917492:OWL917492 PFZ917492:PGH917492 PPV917492:PQD917492 PZR917492:PZZ917492 QJN917492:QJV917492 QTJ917492:QTR917492 RDF917492:RDN917492 RNB917492:RNJ917492 RWX917492:RXF917492 SGT917492:SHB917492 SQP917492:SQX917492 TAL917492:TAT917492 TKH917492:TKP917492 TUD917492:TUL917492 UDZ917492:UEH917492 UNV917492:UOD917492 UXR917492:UXZ917492 VHN917492:VHV917492 VRJ917492:VRR917492 WBF917492:WBN917492 WLB917492:WLJ917492 WUX917492:WVF917492 IL983028:IT983028 SH983028:SP983028 ACD983028:ACL983028 ALZ983028:AMH983028 AVV983028:AWD983028 BFR983028:BFZ983028 BPN983028:BPV983028 BZJ983028:BZR983028 CJF983028:CJN983028 CTB983028:CTJ983028 DCX983028:DDF983028 DMT983028:DNB983028 DWP983028:DWX983028 EGL983028:EGT983028 EQH983028:EQP983028 FAD983028:FAL983028 FJZ983028:FKH983028 FTV983028:FUD983028 GDR983028:GDZ983028 GNN983028:GNV983028 GXJ983028:GXR983028 HHF983028:HHN983028 HRB983028:HRJ983028 IAX983028:IBF983028 IKT983028:ILB983028 IUP983028:IUX983028 JEL983028:JET983028 JOH983028:JOP983028 JYD983028:JYL983028 KHZ983028:KIH983028 KRV983028:KSD983028 LBR983028:LBZ983028 LLN983028:LLV983028 LVJ983028:LVR983028 MFF983028:MFN983028 MPB983028:MPJ983028 MYX983028:MZF983028 NIT983028:NJB983028 NSP983028:NSX983028 OCL983028:OCT983028 OMH983028:OMP983028 OWD983028:OWL983028 PFZ983028:PGH983028 PPV983028:PQD983028 PZR983028:PZZ983028 QJN983028:QJV983028 QTJ983028:QTR983028 RDF983028:RDN983028 RNB983028:RNJ983028 RWX983028:RXF983028 SGT983028:SHB983028 SQP983028:SQX983028 TAL983028:TAT983028 TKH983028:TKP983028 TUD983028:TUL983028 UDZ983028:UEH983028 UNV983028:UOD983028 UXR983028:UXZ983028 VHN983028:VHV983028 VRJ983028:VRR983028 WBF983028:WBN983028 WLB983028:WLJ983028 WUX983028:WVF983028 IL65549:IS65549 SH65549:SO65549 ACD65549:ACK65549 ALZ65549:AMG65549 AVV65549:AWC65549 BFR65549:BFY65549 BPN65549:BPU65549 BZJ65549:BZQ65549 CJF65549:CJM65549 CTB65549:CTI65549 DCX65549:DDE65549 DMT65549:DNA65549 DWP65549:DWW65549 EGL65549:EGS65549 EQH65549:EQO65549 FAD65549:FAK65549 FJZ65549:FKG65549 FTV65549:FUC65549 GDR65549:GDY65549 GNN65549:GNU65549 GXJ65549:GXQ65549 HHF65549:HHM65549 HRB65549:HRI65549 IAX65549:IBE65549 IKT65549:ILA65549 IUP65549:IUW65549 JEL65549:JES65549 JOH65549:JOO65549 JYD65549:JYK65549 KHZ65549:KIG65549 KRV65549:KSC65549 LBR65549:LBY65549 LLN65549:LLU65549 LVJ65549:LVQ65549 MFF65549:MFM65549 MPB65549:MPI65549 MYX65549:MZE65549 NIT65549:NJA65549 NSP65549:NSW65549 OCL65549:OCS65549 OMH65549:OMO65549 OWD65549:OWK65549 PFZ65549:PGG65549 PPV65549:PQC65549 PZR65549:PZY65549 QJN65549:QJU65549 QTJ65549:QTQ65549 RDF65549:RDM65549 RNB65549:RNI65549 RWX65549:RXE65549 SGT65549:SHA65549 SQP65549:SQW65549 TAL65549:TAS65549 TKH65549:TKO65549 TUD65549:TUK65549 UDZ65549:UEG65549 UNV65549:UOC65549 UXR65549:UXY65549 VHN65549:VHU65549 VRJ65549:VRQ65549 WBF65549:WBM65549 WLB65549:WLI65549 WUX65549:WVE65549 IL131085:IS131085 SH131085:SO131085 ACD131085:ACK131085 ALZ131085:AMG131085 AVV131085:AWC131085 BFR131085:BFY131085 BPN131085:BPU131085 BZJ131085:BZQ131085 CJF131085:CJM131085 CTB131085:CTI131085 DCX131085:DDE131085 DMT131085:DNA131085 DWP131085:DWW131085 EGL131085:EGS131085 EQH131085:EQO131085 FAD131085:FAK131085 FJZ131085:FKG131085 FTV131085:FUC131085 GDR131085:GDY131085 GNN131085:GNU131085 GXJ131085:GXQ131085 HHF131085:HHM131085 HRB131085:HRI131085 IAX131085:IBE131085 IKT131085:ILA131085 IUP131085:IUW131085 JEL131085:JES131085 JOH131085:JOO131085 JYD131085:JYK131085 KHZ131085:KIG131085 KRV131085:KSC131085 LBR131085:LBY131085 LLN131085:LLU131085 LVJ131085:LVQ131085 MFF131085:MFM131085 MPB131085:MPI131085 MYX131085:MZE131085 NIT131085:NJA131085 NSP131085:NSW131085 OCL131085:OCS131085 OMH131085:OMO131085 OWD131085:OWK131085 PFZ131085:PGG131085 PPV131085:PQC131085 PZR131085:PZY131085 QJN131085:QJU131085 QTJ131085:QTQ131085 RDF131085:RDM131085 RNB131085:RNI131085 RWX131085:RXE131085 SGT131085:SHA131085 SQP131085:SQW131085 TAL131085:TAS131085 TKH131085:TKO131085 TUD131085:TUK131085 UDZ131085:UEG131085 UNV131085:UOC131085 UXR131085:UXY131085 VHN131085:VHU131085 VRJ131085:VRQ131085 WBF131085:WBM131085 WLB131085:WLI131085 WUX131085:WVE131085 IL196621:IS196621 SH196621:SO196621 ACD196621:ACK196621 ALZ196621:AMG196621 AVV196621:AWC196621 BFR196621:BFY196621 BPN196621:BPU196621 BZJ196621:BZQ196621 CJF196621:CJM196621 CTB196621:CTI196621 DCX196621:DDE196621 DMT196621:DNA196621 DWP196621:DWW196621 EGL196621:EGS196621 EQH196621:EQO196621 FAD196621:FAK196621 FJZ196621:FKG196621 FTV196621:FUC196621 GDR196621:GDY196621 GNN196621:GNU196621 GXJ196621:GXQ196621 HHF196621:HHM196621 HRB196621:HRI196621 IAX196621:IBE196621 IKT196621:ILA196621 IUP196621:IUW196621 JEL196621:JES196621 JOH196621:JOO196621 JYD196621:JYK196621 KHZ196621:KIG196621 KRV196621:KSC196621 LBR196621:LBY196621 LLN196621:LLU196621 LVJ196621:LVQ196621 MFF196621:MFM196621 MPB196621:MPI196621 MYX196621:MZE196621 NIT196621:NJA196621 NSP196621:NSW196621 OCL196621:OCS196621 OMH196621:OMO196621 OWD196621:OWK196621 PFZ196621:PGG196621 PPV196621:PQC196621 PZR196621:PZY196621 QJN196621:QJU196621 QTJ196621:QTQ196621 RDF196621:RDM196621 RNB196621:RNI196621 RWX196621:RXE196621 SGT196621:SHA196621 SQP196621:SQW196621 TAL196621:TAS196621 TKH196621:TKO196621 TUD196621:TUK196621 UDZ196621:UEG196621 UNV196621:UOC196621 UXR196621:UXY196621 VHN196621:VHU196621 VRJ196621:VRQ196621 WBF196621:WBM196621 WLB196621:WLI196621 WUX196621:WVE196621 IL262157:IS262157 SH262157:SO262157 ACD262157:ACK262157 ALZ262157:AMG262157 AVV262157:AWC262157 BFR262157:BFY262157 BPN262157:BPU262157 BZJ262157:BZQ262157 CJF262157:CJM262157 CTB262157:CTI262157 DCX262157:DDE262157 DMT262157:DNA262157 DWP262157:DWW262157 EGL262157:EGS262157 EQH262157:EQO262157 FAD262157:FAK262157 FJZ262157:FKG262157 FTV262157:FUC262157 GDR262157:GDY262157 GNN262157:GNU262157 GXJ262157:GXQ262157 HHF262157:HHM262157 HRB262157:HRI262157 IAX262157:IBE262157 IKT262157:ILA262157 IUP262157:IUW262157 JEL262157:JES262157 JOH262157:JOO262157 JYD262157:JYK262157 KHZ262157:KIG262157 KRV262157:KSC262157 LBR262157:LBY262157 LLN262157:LLU262157 LVJ262157:LVQ262157 MFF262157:MFM262157 MPB262157:MPI262157 MYX262157:MZE262157 NIT262157:NJA262157 NSP262157:NSW262157 OCL262157:OCS262157 OMH262157:OMO262157 OWD262157:OWK262157 PFZ262157:PGG262157 PPV262157:PQC262157 PZR262157:PZY262157 QJN262157:QJU262157 QTJ262157:QTQ262157 RDF262157:RDM262157 RNB262157:RNI262157 RWX262157:RXE262157 SGT262157:SHA262157 SQP262157:SQW262157 TAL262157:TAS262157 TKH262157:TKO262157 TUD262157:TUK262157 UDZ262157:UEG262157 UNV262157:UOC262157 UXR262157:UXY262157 VHN262157:VHU262157 VRJ262157:VRQ262157 WBF262157:WBM262157 WLB262157:WLI262157 WUX262157:WVE262157 IL327693:IS327693 SH327693:SO327693 ACD327693:ACK327693 ALZ327693:AMG327693 AVV327693:AWC327693 BFR327693:BFY327693 BPN327693:BPU327693 BZJ327693:BZQ327693 CJF327693:CJM327693 CTB327693:CTI327693 DCX327693:DDE327693 DMT327693:DNA327693 DWP327693:DWW327693 EGL327693:EGS327693 EQH327693:EQO327693 FAD327693:FAK327693 FJZ327693:FKG327693 FTV327693:FUC327693 GDR327693:GDY327693 GNN327693:GNU327693 GXJ327693:GXQ327693 HHF327693:HHM327693 HRB327693:HRI327693 IAX327693:IBE327693 IKT327693:ILA327693 IUP327693:IUW327693 JEL327693:JES327693 JOH327693:JOO327693 JYD327693:JYK327693 KHZ327693:KIG327693 KRV327693:KSC327693 LBR327693:LBY327693 LLN327693:LLU327693 LVJ327693:LVQ327693 MFF327693:MFM327693 MPB327693:MPI327693 MYX327693:MZE327693 NIT327693:NJA327693 NSP327693:NSW327693 OCL327693:OCS327693 OMH327693:OMO327693 OWD327693:OWK327693 PFZ327693:PGG327693 PPV327693:PQC327693 PZR327693:PZY327693 QJN327693:QJU327693 QTJ327693:QTQ327693 RDF327693:RDM327693 RNB327693:RNI327693 RWX327693:RXE327693 SGT327693:SHA327693 SQP327693:SQW327693 TAL327693:TAS327693 TKH327693:TKO327693 TUD327693:TUK327693 UDZ327693:UEG327693 UNV327693:UOC327693 UXR327693:UXY327693 VHN327693:VHU327693 VRJ327693:VRQ327693 WBF327693:WBM327693 WLB327693:WLI327693 WUX327693:WVE327693 IL393229:IS393229 SH393229:SO393229 ACD393229:ACK393229 ALZ393229:AMG393229 AVV393229:AWC393229 BFR393229:BFY393229 BPN393229:BPU393229 BZJ393229:BZQ393229 CJF393229:CJM393229 CTB393229:CTI393229 DCX393229:DDE393229 DMT393229:DNA393229 DWP393229:DWW393229 EGL393229:EGS393229 EQH393229:EQO393229 FAD393229:FAK393229 FJZ393229:FKG393229 FTV393229:FUC393229 GDR393229:GDY393229 GNN393229:GNU393229 GXJ393229:GXQ393229 HHF393229:HHM393229 HRB393229:HRI393229 IAX393229:IBE393229 IKT393229:ILA393229 IUP393229:IUW393229 JEL393229:JES393229 JOH393229:JOO393229 JYD393229:JYK393229 KHZ393229:KIG393229 KRV393229:KSC393229 LBR393229:LBY393229 LLN393229:LLU393229 LVJ393229:LVQ393229 MFF393229:MFM393229 MPB393229:MPI393229 MYX393229:MZE393229 NIT393229:NJA393229 NSP393229:NSW393229 OCL393229:OCS393229 OMH393229:OMO393229 OWD393229:OWK393229 PFZ393229:PGG393229 PPV393229:PQC393229 PZR393229:PZY393229 QJN393229:QJU393229 QTJ393229:QTQ393229 RDF393229:RDM393229 RNB393229:RNI393229 RWX393229:RXE393229 SGT393229:SHA393229 SQP393229:SQW393229 TAL393229:TAS393229 TKH393229:TKO393229 TUD393229:TUK393229 UDZ393229:UEG393229 UNV393229:UOC393229 UXR393229:UXY393229 VHN393229:VHU393229 VRJ393229:VRQ393229 WBF393229:WBM393229 WLB393229:WLI393229 WUX393229:WVE393229 IL458765:IS458765 SH458765:SO458765 ACD458765:ACK458765 ALZ458765:AMG458765 AVV458765:AWC458765 BFR458765:BFY458765 BPN458765:BPU458765 BZJ458765:BZQ458765 CJF458765:CJM458765 CTB458765:CTI458765 DCX458765:DDE458765 DMT458765:DNA458765 DWP458765:DWW458765 EGL458765:EGS458765 EQH458765:EQO458765 FAD458765:FAK458765 FJZ458765:FKG458765 FTV458765:FUC458765 GDR458765:GDY458765 GNN458765:GNU458765 GXJ458765:GXQ458765 HHF458765:HHM458765 HRB458765:HRI458765 IAX458765:IBE458765 IKT458765:ILA458765 IUP458765:IUW458765 JEL458765:JES458765 JOH458765:JOO458765 JYD458765:JYK458765 KHZ458765:KIG458765 KRV458765:KSC458765 LBR458765:LBY458765 LLN458765:LLU458765 LVJ458765:LVQ458765 MFF458765:MFM458765 MPB458765:MPI458765 MYX458765:MZE458765 NIT458765:NJA458765 NSP458765:NSW458765 OCL458765:OCS458765 OMH458765:OMO458765 OWD458765:OWK458765 PFZ458765:PGG458765 PPV458765:PQC458765 PZR458765:PZY458765 QJN458765:QJU458765 QTJ458765:QTQ458765 RDF458765:RDM458765 RNB458765:RNI458765 RWX458765:RXE458765 SGT458765:SHA458765 SQP458765:SQW458765 TAL458765:TAS458765 TKH458765:TKO458765 TUD458765:TUK458765 UDZ458765:UEG458765 UNV458765:UOC458765 UXR458765:UXY458765 VHN458765:VHU458765 VRJ458765:VRQ458765 WBF458765:WBM458765 WLB458765:WLI458765 WUX458765:WVE458765 IL524301:IS524301 SH524301:SO524301 ACD524301:ACK524301 ALZ524301:AMG524301 AVV524301:AWC524301 BFR524301:BFY524301 BPN524301:BPU524301 BZJ524301:BZQ524301 CJF524301:CJM524301 CTB524301:CTI524301 DCX524301:DDE524301 DMT524301:DNA524301 DWP524301:DWW524301 EGL524301:EGS524301 EQH524301:EQO524301 FAD524301:FAK524301 FJZ524301:FKG524301 FTV524301:FUC524301 GDR524301:GDY524301 GNN524301:GNU524301 GXJ524301:GXQ524301 HHF524301:HHM524301 HRB524301:HRI524301 IAX524301:IBE524301 IKT524301:ILA524301 IUP524301:IUW524301 JEL524301:JES524301 JOH524301:JOO524301 JYD524301:JYK524301 KHZ524301:KIG524301 KRV524301:KSC524301 LBR524301:LBY524301 LLN524301:LLU524301 LVJ524301:LVQ524301 MFF524301:MFM524301 MPB524301:MPI524301 MYX524301:MZE524301 NIT524301:NJA524301 NSP524301:NSW524301 OCL524301:OCS524301 OMH524301:OMO524301 OWD524301:OWK524301 PFZ524301:PGG524301 PPV524301:PQC524301 PZR524301:PZY524301 QJN524301:QJU524301 QTJ524301:QTQ524301 RDF524301:RDM524301 RNB524301:RNI524301 RWX524301:RXE524301 SGT524301:SHA524301 SQP524301:SQW524301 TAL524301:TAS524301 TKH524301:TKO524301 TUD524301:TUK524301 UDZ524301:UEG524301 UNV524301:UOC524301 UXR524301:UXY524301 VHN524301:VHU524301 VRJ524301:VRQ524301 WBF524301:WBM524301 WLB524301:WLI524301 WUX524301:WVE524301 IL589837:IS589837 SH589837:SO589837 ACD589837:ACK589837 ALZ589837:AMG589837 AVV589837:AWC589837 BFR589837:BFY589837 BPN589837:BPU589837 BZJ589837:BZQ589837 CJF589837:CJM589837 CTB589837:CTI589837 DCX589837:DDE589837 DMT589837:DNA589837 DWP589837:DWW589837 EGL589837:EGS589837 EQH589837:EQO589837 FAD589837:FAK589837 FJZ589837:FKG589837 FTV589837:FUC589837 GDR589837:GDY589837 GNN589837:GNU589837 GXJ589837:GXQ589837 HHF589837:HHM589837 HRB589837:HRI589837 IAX589837:IBE589837 IKT589837:ILA589837 IUP589837:IUW589837 JEL589837:JES589837 JOH589837:JOO589837 JYD589837:JYK589837 KHZ589837:KIG589837 KRV589837:KSC589837 LBR589837:LBY589837 LLN589837:LLU589837 LVJ589837:LVQ589837 MFF589837:MFM589837 MPB589837:MPI589837 MYX589837:MZE589837 NIT589837:NJA589837 NSP589837:NSW589837 OCL589837:OCS589837 OMH589837:OMO589837 OWD589837:OWK589837 PFZ589837:PGG589837 PPV589837:PQC589837 PZR589837:PZY589837 QJN589837:QJU589837 QTJ589837:QTQ589837 RDF589837:RDM589837 RNB589837:RNI589837 RWX589837:RXE589837 SGT589837:SHA589837 SQP589837:SQW589837 TAL589837:TAS589837 TKH589837:TKO589837 TUD589837:TUK589837 UDZ589837:UEG589837 UNV589837:UOC589837 UXR589837:UXY589837 VHN589837:VHU589837 VRJ589837:VRQ589837 WBF589837:WBM589837 WLB589837:WLI589837 WUX589837:WVE589837 IL655373:IS655373 SH655373:SO655373 ACD655373:ACK655373 ALZ655373:AMG655373 AVV655373:AWC655373 BFR655373:BFY655373 BPN655373:BPU655373 BZJ655373:BZQ655373 CJF655373:CJM655373 CTB655373:CTI655373 DCX655373:DDE655373 DMT655373:DNA655373 DWP655373:DWW655373 EGL655373:EGS655373 EQH655373:EQO655373 FAD655373:FAK655373 FJZ655373:FKG655373 FTV655373:FUC655373 GDR655373:GDY655373 GNN655373:GNU655373 GXJ655373:GXQ655373 HHF655373:HHM655373 HRB655373:HRI655373 IAX655373:IBE655373 IKT655373:ILA655373 IUP655373:IUW655373 JEL655373:JES655373 JOH655373:JOO655373 JYD655373:JYK655373 KHZ655373:KIG655373 KRV655373:KSC655373 LBR655373:LBY655373 LLN655373:LLU655373 LVJ655373:LVQ655373 MFF655373:MFM655373 MPB655373:MPI655373 MYX655373:MZE655373 NIT655373:NJA655373 NSP655373:NSW655373 OCL655373:OCS655373 OMH655373:OMO655373 OWD655373:OWK655373 PFZ655373:PGG655373 PPV655373:PQC655373 PZR655373:PZY655373 QJN655373:QJU655373 QTJ655373:QTQ655373 RDF655373:RDM655373 RNB655373:RNI655373 RWX655373:RXE655373 SGT655373:SHA655373 SQP655373:SQW655373 TAL655373:TAS655373 TKH655373:TKO655373 TUD655373:TUK655373 UDZ655373:UEG655373 UNV655373:UOC655373 UXR655373:UXY655373 VHN655373:VHU655373 VRJ655373:VRQ655373 WBF655373:WBM655373 WLB655373:WLI655373 WUX655373:WVE655373 IL720909:IS720909 SH720909:SO720909 ACD720909:ACK720909 ALZ720909:AMG720909 AVV720909:AWC720909 BFR720909:BFY720909 BPN720909:BPU720909 BZJ720909:BZQ720909 CJF720909:CJM720909 CTB720909:CTI720909 DCX720909:DDE720909 DMT720909:DNA720909 DWP720909:DWW720909 EGL720909:EGS720909 EQH720909:EQO720909 FAD720909:FAK720909 FJZ720909:FKG720909 FTV720909:FUC720909 GDR720909:GDY720909 GNN720909:GNU720909 GXJ720909:GXQ720909 HHF720909:HHM720909 HRB720909:HRI720909 IAX720909:IBE720909 IKT720909:ILA720909 IUP720909:IUW720909 JEL720909:JES720909 JOH720909:JOO720909 JYD720909:JYK720909 KHZ720909:KIG720909 KRV720909:KSC720909 LBR720909:LBY720909 LLN720909:LLU720909 LVJ720909:LVQ720909 MFF720909:MFM720909 MPB720909:MPI720909 MYX720909:MZE720909 NIT720909:NJA720909 NSP720909:NSW720909 OCL720909:OCS720909 OMH720909:OMO720909 OWD720909:OWK720909 PFZ720909:PGG720909 PPV720909:PQC720909 PZR720909:PZY720909 QJN720909:QJU720909 QTJ720909:QTQ720909 RDF720909:RDM720909 RNB720909:RNI720909 RWX720909:RXE720909 SGT720909:SHA720909 SQP720909:SQW720909 TAL720909:TAS720909 TKH720909:TKO720909 TUD720909:TUK720909 UDZ720909:UEG720909 UNV720909:UOC720909 UXR720909:UXY720909 VHN720909:VHU720909 VRJ720909:VRQ720909 WBF720909:WBM720909 WLB720909:WLI720909 WUX720909:WVE720909 IL786445:IS786445 SH786445:SO786445 ACD786445:ACK786445 ALZ786445:AMG786445 AVV786445:AWC786445 BFR786445:BFY786445 BPN786445:BPU786445 BZJ786445:BZQ786445 CJF786445:CJM786445 CTB786445:CTI786445 DCX786445:DDE786445 DMT786445:DNA786445 DWP786445:DWW786445 EGL786445:EGS786445 EQH786445:EQO786445 FAD786445:FAK786445 FJZ786445:FKG786445 FTV786445:FUC786445 GDR786445:GDY786445 GNN786445:GNU786445 GXJ786445:GXQ786445 HHF786445:HHM786445 HRB786445:HRI786445 IAX786445:IBE786445 IKT786445:ILA786445 IUP786445:IUW786445 JEL786445:JES786445 JOH786445:JOO786445 JYD786445:JYK786445 KHZ786445:KIG786445 KRV786445:KSC786445 LBR786445:LBY786445 LLN786445:LLU786445 LVJ786445:LVQ786445 MFF786445:MFM786445 MPB786445:MPI786445 MYX786445:MZE786445 NIT786445:NJA786445 NSP786445:NSW786445 OCL786445:OCS786445 OMH786445:OMO786445 OWD786445:OWK786445 PFZ786445:PGG786445 PPV786445:PQC786445 PZR786445:PZY786445 QJN786445:QJU786445 QTJ786445:QTQ786445 RDF786445:RDM786445 RNB786445:RNI786445 RWX786445:RXE786445 SGT786445:SHA786445 SQP786445:SQW786445 TAL786445:TAS786445 TKH786445:TKO786445 TUD786445:TUK786445 UDZ786445:UEG786445 UNV786445:UOC786445 UXR786445:UXY786445 VHN786445:VHU786445 VRJ786445:VRQ786445 WBF786445:WBM786445 WLB786445:WLI786445 WUX786445:WVE786445 IL851981:IS851981 SH851981:SO851981 ACD851981:ACK851981 ALZ851981:AMG851981 AVV851981:AWC851981 BFR851981:BFY851981 BPN851981:BPU851981 BZJ851981:BZQ851981 CJF851981:CJM851981 CTB851981:CTI851981 DCX851981:DDE851981 DMT851981:DNA851981 DWP851981:DWW851981 EGL851981:EGS851981 EQH851981:EQO851981 FAD851981:FAK851981 FJZ851981:FKG851981 FTV851981:FUC851981 GDR851981:GDY851981 GNN851981:GNU851981 GXJ851981:GXQ851981 HHF851981:HHM851981 HRB851981:HRI851981 IAX851981:IBE851981 IKT851981:ILA851981 IUP851981:IUW851981 JEL851981:JES851981 JOH851981:JOO851981 JYD851981:JYK851981 KHZ851981:KIG851981 KRV851981:KSC851981 LBR851981:LBY851981 LLN851981:LLU851981 LVJ851981:LVQ851981 MFF851981:MFM851981 MPB851981:MPI851981 MYX851981:MZE851981 NIT851981:NJA851981 NSP851981:NSW851981 OCL851981:OCS851981 OMH851981:OMO851981 OWD851981:OWK851981 PFZ851981:PGG851981 PPV851981:PQC851981 PZR851981:PZY851981 QJN851981:QJU851981 QTJ851981:QTQ851981 RDF851981:RDM851981 RNB851981:RNI851981 RWX851981:RXE851981 SGT851981:SHA851981 SQP851981:SQW851981 TAL851981:TAS851981 TKH851981:TKO851981 TUD851981:TUK851981 UDZ851981:UEG851981 UNV851981:UOC851981 UXR851981:UXY851981 VHN851981:VHU851981 VRJ851981:VRQ851981 WBF851981:WBM851981 WLB851981:WLI851981 WUX851981:WVE851981 IL917517:IS917517 SH917517:SO917517 ACD917517:ACK917517 ALZ917517:AMG917517 AVV917517:AWC917517 BFR917517:BFY917517 BPN917517:BPU917517 BZJ917517:BZQ917517 CJF917517:CJM917517 CTB917517:CTI917517 DCX917517:DDE917517 DMT917517:DNA917517 DWP917517:DWW917517 EGL917517:EGS917517 EQH917517:EQO917517 FAD917517:FAK917517 FJZ917517:FKG917517 FTV917517:FUC917517 GDR917517:GDY917517 GNN917517:GNU917517 GXJ917517:GXQ917517 HHF917517:HHM917517 HRB917517:HRI917517 IAX917517:IBE917517 IKT917517:ILA917517 IUP917517:IUW917517 JEL917517:JES917517 JOH917517:JOO917517 JYD917517:JYK917517 KHZ917517:KIG917517 KRV917517:KSC917517 LBR917517:LBY917517 LLN917517:LLU917517 LVJ917517:LVQ917517 MFF917517:MFM917517 MPB917517:MPI917517 MYX917517:MZE917517 NIT917517:NJA917517 NSP917517:NSW917517 OCL917517:OCS917517 OMH917517:OMO917517 OWD917517:OWK917517 PFZ917517:PGG917517 PPV917517:PQC917517 PZR917517:PZY917517 QJN917517:QJU917517 QTJ917517:QTQ917517 RDF917517:RDM917517 RNB917517:RNI917517 RWX917517:RXE917517 SGT917517:SHA917517 SQP917517:SQW917517 TAL917517:TAS917517 TKH917517:TKO917517 TUD917517:TUK917517 UDZ917517:UEG917517 UNV917517:UOC917517 UXR917517:UXY917517 VHN917517:VHU917517 VRJ917517:VRQ917517 WBF917517:WBM917517 WLB917517:WLI917517 WUX917517:WVE917517 IL983053:IS983053 SH983053:SO983053 ACD983053:ACK983053 ALZ983053:AMG983053 AVV983053:AWC983053 BFR983053:BFY983053 BPN983053:BPU983053 BZJ983053:BZQ983053 CJF983053:CJM983053 CTB983053:CTI983053 DCX983053:DDE983053 DMT983053:DNA983053 DWP983053:DWW983053 EGL983053:EGS983053 EQH983053:EQO983053 FAD983053:FAK983053 FJZ983053:FKG983053 FTV983053:FUC983053 GDR983053:GDY983053 GNN983053:GNU983053 GXJ983053:GXQ983053 HHF983053:HHM983053 HRB983053:HRI983053 IAX983053:IBE983053 IKT983053:ILA983053 IUP983053:IUW983053 JEL983053:JES983053 JOH983053:JOO983053 JYD983053:JYK983053 KHZ983053:KIG983053 KRV983053:KSC983053 LBR983053:LBY983053 LLN983053:LLU983053 LVJ983053:LVQ983053 MFF983053:MFM983053 MPB983053:MPI983053 MYX983053:MZE983053 NIT983053:NJA983053 NSP983053:NSW983053 OCL983053:OCS983053 OMH983053:OMO983053 OWD983053:OWK983053 PFZ983053:PGG983053 PPV983053:PQC983053 PZR983053:PZY983053 QJN983053:QJU983053 QTJ983053:QTQ983053 RDF983053:RDM983053 RNB983053:RNI983053 RWX983053:RXE983053 SGT983053:SHA983053 SQP983053:SQW983053 TAL983053:TAS983053 TKH983053:TKO983053 TUD983053:TUK983053 UDZ983053:UEG983053 UNV983053:UOC983053 UXR983053:UXY983053 VHN983053:VHU983053 VRJ983053:VRQ983053 WBF983053:WBM983053 WLB983053:WLI983053 WUX983053:WVE983053 D983053:J983053 D917517:J917517 D851981:J851981 D786445:J786445 D720909:J720909 D655373:J655373 D589837:J589837 D524301:J524301 D458765:J458765 D393229:J393229 D327693:J327693 D262157:J262157 D196621:J196621 D131085:J131085 D65549:J65549 D983028:K983028 D917492:K917492 D851956:K851956 D786420:K786420 D720884:K720884 D655348:K655348 D589812:K589812 D524276:K524276 D458740:K458740 D393204:K393204 D327668:K327668 D262132:K262132 D196596:K196596 D131060:K131060 D65524:K65524 D983004:I983004 D917468:I917468 D851932:I851932 D786396:I786396 D720860:I720860 D655324:I655324 D589788:I589788 D524252:I524252 D458716:I458716 D393180:I393180 D327644:I327644 D262108:I262108 D196572:I196572 D131036:I131036 D65500:I65500 D983052:K983052 D917516:K917516 D851980:K851980 D786444:K786444 D720908:K720908 D655372:K655372 D589836:K589836 D524300:K524300 D458764:K458764 D393228:K393228 D327692:K327692 D262156:K262156 D196620:K196620 D131084:K131084 D65548:K65548 D983022:I983022 D917486:I917486 D851950:I851950 D786414:I786414 D720878:I720878 D655342:I655342 D589806:I589806 D524270:I524270 D458734:I458734 D393198:I393198 D327662:I327662 D262126:I262126 D196590:I196590 D131054:I131054 D65518:I65518 D983046:K983046 D917510:K917510 D851974:K851974 D786438:K786438 D720902:K720902 D655366:K655366 D589830:K589830 D524294:K524294 D458758:K458758 D393222:K393222 D327686:K327686 D262150:K262150 D196614:K196614 D131078:K131078 D65542:K65542 D983010:I983010 D917474:I917474 D851938:I851938 D786402:I786402 D720866:I720866 D655330:I655330 D589794:I589794 D524258:I524258 D458722:I458722 D393186:I393186 D327650:I327650 D262114:I262114 D196578:I196578 D131042:I131042 D65506:I65506 D983040:K983040 D917504:K917504 D851968:K851968 D786432:K786432 D720896:K720896 D655360:K655360 D589824:K589824 D524288:K524288 D458752:K458752 D393216:K393216 D327680:K327680 D262144:K262144 D196608:K196608 D131072:K131072 D65536:K65536 D983034:K983034 D917498:K917498 D851962:K851962 D786426:K786426 D720890:K720890 D655354:K655354 D589818:K589818 D524282:K524282 D458746:K458746 D393210:K393210 D327674:K327674 D262138:K262138 D196602:K196602 D131066:K131066 D65530:K65530 D73:J73 D30:K30 D24:K24 D66:K66 D72:K72 D54:K54 D48:K48 D18:K18 D42:K42 D60:K60 D36:K36</xm:sqref>
        </x14:dataValidation>
        <x14:dataValidation type="list" showInputMessage="1" xr:uid="{AE01AF6C-C3C7-443A-ABFE-49F5D61B21C0}">
          <x14:formula1>
            <xm:f>Преподаватели</xm:f>
          </x14:formula1>
          <xm:sqref>I65526:K65526 IR65526:IT65526 SN65526:SP65526 ACJ65526:ACL65526 AMF65526:AMH65526 AWB65526:AWD65526 BFX65526:BFZ65526 BPT65526:BPV65526 BZP65526:BZR65526 CJL65526:CJN65526 CTH65526:CTJ65526 DDD65526:DDF65526 DMZ65526:DNB65526 DWV65526:DWX65526 EGR65526:EGT65526 EQN65526:EQP65526 FAJ65526:FAL65526 FKF65526:FKH65526 FUB65526:FUD65526 GDX65526:GDZ65526 GNT65526:GNV65526 GXP65526:GXR65526 HHL65526:HHN65526 HRH65526:HRJ65526 IBD65526:IBF65526 IKZ65526:ILB65526 IUV65526:IUX65526 JER65526:JET65526 JON65526:JOP65526 JYJ65526:JYL65526 KIF65526:KIH65526 KSB65526:KSD65526 LBX65526:LBZ65526 LLT65526:LLV65526 LVP65526:LVR65526 MFL65526:MFN65526 MPH65526:MPJ65526 MZD65526:MZF65526 NIZ65526:NJB65526 NSV65526:NSX65526 OCR65526:OCT65526 OMN65526:OMP65526 OWJ65526:OWL65526 PGF65526:PGH65526 PQB65526:PQD65526 PZX65526:PZZ65526 QJT65526:QJV65526 QTP65526:QTR65526 RDL65526:RDN65526 RNH65526:RNJ65526 RXD65526:RXF65526 SGZ65526:SHB65526 SQV65526:SQX65526 TAR65526:TAT65526 TKN65526:TKP65526 TUJ65526:TUL65526 UEF65526:UEH65526 UOB65526:UOD65526 UXX65526:UXZ65526 VHT65526:VHV65526 VRP65526:VRR65526 WBL65526:WBN65526 WLH65526:WLJ65526 WVD65526:WVF65526 I131062:K131062 IR131062:IT131062 SN131062:SP131062 ACJ131062:ACL131062 AMF131062:AMH131062 AWB131062:AWD131062 BFX131062:BFZ131062 BPT131062:BPV131062 BZP131062:BZR131062 CJL131062:CJN131062 CTH131062:CTJ131062 DDD131062:DDF131062 DMZ131062:DNB131062 DWV131062:DWX131062 EGR131062:EGT131062 EQN131062:EQP131062 FAJ131062:FAL131062 FKF131062:FKH131062 FUB131062:FUD131062 GDX131062:GDZ131062 GNT131062:GNV131062 GXP131062:GXR131062 HHL131062:HHN131062 HRH131062:HRJ131062 IBD131062:IBF131062 IKZ131062:ILB131062 IUV131062:IUX131062 JER131062:JET131062 JON131062:JOP131062 JYJ131062:JYL131062 KIF131062:KIH131062 KSB131062:KSD131062 LBX131062:LBZ131062 LLT131062:LLV131062 LVP131062:LVR131062 MFL131062:MFN131062 MPH131062:MPJ131062 MZD131062:MZF131062 NIZ131062:NJB131062 NSV131062:NSX131062 OCR131062:OCT131062 OMN131062:OMP131062 OWJ131062:OWL131062 PGF131062:PGH131062 PQB131062:PQD131062 PZX131062:PZZ131062 QJT131062:QJV131062 QTP131062:QTR131062 RDL131062:RDN131062 RNH131062:RNJ131062 RXD131062:RXF131062 SGZ131062:SHB131062 SQV131062:SQX131062 TAR131062:TAT131062 TKN131062:TKP131062 TUJ131062:TUL131062 UEF131062:UEH131062 UOB131062:UOD131062 UXX131062:UXZ131062 VHT131062:VHV131062 VRP131062:VRR131062 WBL131062:WBN131062 WLH131062:WLJ131062 WVD131062:WVF131062 I196598:K196598 IR196598:IT196598 SN196598:SP196598 ACJ196598:ACL196598 AMF196598:AMH196598 AWB196598:AWD196598 BFX196598:BFZ196598 BPT196598:BPV196598 BZP196598:BZR196598 CJL196598:CJN196598 CTH196598:CTJ196598 DDD196598:DDF196598 DMZ196598:DNB196598 DWV196598:DWX196598 EGR196598:EGT196598 EQN196598:EQP196598 FAJ196598:FAL196598 FKF196598:FKH196598 FUB196598:FUD196598 GDX196598:GDZ196598 GNT196598:GNV196598 GXP196598:GXR196598 HHL196598:HHN196598 HRH196598:HRJ196598 IBD196598:IBF196598 IKZ196598:ILB196598 IUV196598:IUX196598 JER196598:JET196598 JON196598:JOP196598 JYJ196598:JYL196598 KIF196598:KIH196598 KSB196598:KSD196598 LBX196598:LBZ196598 LLT196598:LLV196598 LVP196598:LVR196598 MFL196598:MFN196598 MPH196598:MPJ196598 MZD196598:MZF196598 NIZ196598:NJB196598 NSV196598:NSX196598 OCR196598:OCT196598 OMN196598:OMP196598 OWJ196598:OWL196598 PGF196598:PGH196598 PQB196598:PQD196598 PZX196598:PZZ196598 QJT196598:QJV196598 QTP196598:QTR196598 RDL196598:RDN196598 RNH196598:RNJ196598 RXD196598:RXF196598 SGZ196598:SHB196598 SQV196598:SQX196598 TAR196598:TAT196598 TKN196598:TKP196598 TUJ196598:TUL196598 UEF196598:UEH196598 UOB196598:UOD196598 UXX196598:UXZ196598 VHT196598:VHV196598 VRP196598:VRR196598 WBL196598:WBN196598 WLH196598:WLJ196598 WVD196598:WVF196598 I262134:K262134 IR262134:IT262134 SN262134:SP262134 ACJ262134:ACL262134 AMF262134:AMH262134 AWB262134:AWD262134 BFX262134:BFZ262134 BPT262134:BPV262134 BZP262134:BZR262134 CJL262134:CJN262134 CTH262134:CTJ262134 DDD262134:DDF262134 DMZ262134:DNB262134 DWV262134:DWX262134 EGR262134:EGT262134 EQN262134:EQP262134 FAJ262134:FAL262134 FKF262134:FKH262134 FUB262134:FUD262134 GDX262134:GDZ262134 GNT262134:GNV262134 GXP262134:GXR262134 HHL262134:HHN262134 HRH262134:HRJ262134 IBD262134:IBF262134 IKZ262134:ILB262134 IUV262134:IUX262134 JER262134:JET262134 JON262134:JOP262134 JYJ262134:JYL262134 KIF262134:KIH262134 KSB262134:KSD262134 LBX262134:LBZ262134 LLT262134:LLV262134 LVP262134:LVR262134 MFL262134:MFN262134 MPH262134:MPJ262134 MZD262134:MZF262134 NIZ262134:NJB262134 NSV262134:NSX262134 OCR262134:OCT262134 OMN262134:OMP262134 OWJ262134:OWL262134 PGF262134:PGH262134 PQB262134:PQD262134 PZX262134:PZZ262134 QJT262134:QJV262134 QTP262134:QTR262134 RDL262134:RDN262134 RNH262134:RNJ262134 RXD262134:RXF262134 SGZ262134:SHB262134 SQV262134:SQX262134 TAR262134:TAT262134 TKN262134:TKP262134 TUJ262134:TUL262134 UEF262134:UEH262134 UOB262134:UOD262134 UXX262134:UXZ262134 VHT262134:VHV262134 VRP262134:VRR262134 WBL262134:WBN262134 WLH262134:WLJ262134 WVD262134:WVF262134 I327670:K327670 IR327670:IT327670 SN327670:SP327670 ACJ327670:ACL327670 AMF327670:AMH327670 AWB327670:AWD327670 BFX327670:BFZ327670 BPT327670:BPV327670 BZP327670:BZR327670 CJL327670:CJN327670 CTH327670:CTJ327670 DDD327670:DDF327670 DMZ327670:DNB327670 DWV327670:DWX327670 EGR327670:EGT327670 EQN327670:EQP327670 FAJ327670:FAL327670 FKF327670:FKH327670 FUB327670:FUD327670 GDX327670:GDZ327670 GNT327670:GNV327670 GXP327670:GXR327670 HHL327670:HHN327670 HRH327670:HRJ327670 IBD327670:IBF327670 IKZ327670:ILB327670 IUV327670:IUX327670 JER327670:JET327670 JON327670:JOP327670 JYJ327670:JYL327670 KIF327670:KIH327670 KSB327670:KSD327670 LBX327670:LBZ327670 LLT327670:LLV327670 LVP327670:LVR327670 MFL327670:MFN327670 MPH327670:MPJ327670 MZD327670:MZF327670 NIZ327670:NJB327670 NSV327670:NSX327670 OCR327670:OCT327670 OMN327670:OMP327670 OWJ327670:OWL327670 PGF327670:PGH327670 PQB327670:PQD327670 PZX327670:PZZ327670 QJT327670:QJV327670 QTP327670:QTR327670 RDL327670:RDN327670 RNH327670:RNJ327670 RXD327670:RXF327670 SGZ327670:SHB327670 SQV327670:SQX327670 TAR327670:TAT327670 TKN327670:TKP327670 TUJ327670:TUL327670 UEF327670:UEH327670 UOB327670:UOD327670 UXX327670:UXZ327670 VHT327670:VHV327670 VRP327670:VRR327670 WBL327670:WBN327670 WLH327670:WLJ327670 WVD327670:WVF327670 I393206:K393206 IR393206:IT393206 SN393206:SP393206 ACJ393206:ACL393206 AMF393206:AMH393206 AWB393206:AWD393206 BFX393206:BFZ393206 BPT393206:BPV393206 BZP393206:BZR393206 CJL393206:CJN393206 CTH393206:CTJ393206 DDD393206:DDF393206 DMZ393206:DNB393206 DWV393206:DWX393206 EGR393206:EGT393206 EQN393206:EQP393206 FAJ393206:FAL393206 FKF393206:FKH393206 FUB393206:FUD393206 GDX393206:GDZ393206 GNT393206:GNV393206 GXP393206:GXR393206 HHL393206:HHN393206 HRH393206:HRJ393206 IBD393206:IBF393206 IKZ393206:ILB393206 IUV393206:IUX393206 JER393206:JET393206 JON393206:JOP393206 JYJ393206:JYL393206 KIF393206:KIH393206 KSB393206:KSD393206 LBX393206:LBZ393206 LLT393206:LLV393206 LVP393206:LVR393206 MFL393206:MFN393206 MPH393206:MPJ393206 MZD393206:MZF393206 NIZ393206:NJB393206 NSV393206:NSX393206 OCR393206:OCT393206 OMN393206:OMP393206 OWJ393206:OWL393206 PGF393206:PGH393206 PQB393206:PQD393206 PZX393206:PZZ393206 QJT393206:QJV393206 QTP393206:QTR393206 RDL393206:RDN393206 RNH393206:RNJ393206 RXD393206:RXF393206 SGZ393206:SHB393206 SQV393206:SQX393206 TAR393206:TAT393206 TKN393206:TKP393206 TUJ393206:TUL393206 UEF393206:UEH393206 UOB393206:UOD393206 UXX393206:UXZ393206 VHT393206:VHV393206 VRP393206:VRR393206 WBL393206:WBN393206 WLH393206:WLJ393206 WVD393206:WVF393206 I458742:K458742 IR458742:IT458742 SN458742:SP458742 ACJ458742:ACL458742 AMF458742:AMH458742 AWB458742:AWD458742 BFX458742:BFZ458742 BPT458742:BPV458742 BZP458742:BZR458742 CJL458742:CJN458742 CTH458742:CTJ458742 DDD458742:DDF458742 DMZ458742:DNB458742 DWV458742:DWX458742 EGR458742:EGT458742 EQN458742:EQP458742 FAJ458742:FAL458742 FKF458742:FKH458742 FUB458742:FUD458742 GDX458742:GDZ458742 GNT458742:GNV458742 GXP458742:GXR458742 HHL458742:HHN458742 HRH458742:HRJ458742 IBD458742:IBF458742 IKZ458742:ILB458742 IUV458742:IUX458742 JER458742:JET458742 JON458742:JOP458742 JYJ458742:JYL458742 KIF458742:KIH458742 KSB458742:KSD458742 LBX458742:LBZ458742 LLT458742:LLV458742 LVP458742:LVR458742 MFL458742:MFN458742 MPH458742:MPJ458742 MZD458742:MZF458742 NIZ458742:NJB458742 NSV458742:NSX458742 OCR458742:OCT458742 OMN458742:OMP458742 OWJ458742:OWL458742 PGF458742:PGH458742 PQB458742:PQD458742 PZX458742:PZZ458742 QJT458742:QJV458742 QTP458742:QTR458742 RDL458742:RDN458742 RNH458742:RNJ458742 RXD458742:RXF458742 SGZ458742:SHB458742 SQV458742:SQX458742 TAR458742:TAT458742 TKN458742:TKP458742 TUJ458742:TUL458742 UEF458742:UEH458742 UOB458742:UOD458742 UXX458742:UXZ458742 VHT458742:VHV458742 VRP458742:VRR458742 WBL458742:WBN458742 WLH458742:WLJ458742 WVD458742:WVF458742 I524278:K524278 IR524278:IT524278 SN524278:SP524278 ACJ524278:ACL524278 AMF524278:AMH524278 AWB524278:AWD524278 BFX524278:BFZ524278 BPT524278:BPV524278 BZP524278:BZR524278 CJL524278:CJN524278 CTH524278:CTJ524278 DDD524278:DDF524278 DMZ524278:DNB524278 DWV524278:DWX524278 EGR524278:EGT524278 EQN524278:EQP524278 FAJ524278:FAL524278 FKF524278:FKH524278 FUB524278:FUD524278 GDX524278:GDZ524278 GNT524278:GNV524278 GXP524278:GXR524278 HHL524278:HHN524278 HRH524278:HRJ524278 IBD524278:IBF524278 IKZ524278:ILB524278 IUV524278:IUX524278 JER524278:JET524278 JON524278:JOP524278 JYJ524278:JYL524278 KIF524278:KIH524278 KSB524278:KSD524278 LBX524278:LBZ524278 LLT524278:LLV524278 LVP524278:LVR524278 MFL524278:MFN524278 MPH524278:MPJ524278 MZD524278:MZF524278 NIZ524278:NJB524278 NSV524278:NSX524278 OCR524278:OCT524278 OMN524278:OMP524278 OWJ524278:OWL524278 PGF524278:PGH524278 PQB524278:PQD524278 PZX524278:PZZ524278 QJT524278:QJV524278 QTP524278:QTR524278 RDL524278:RDN524278 RNH524278:RNJ524278 RXD524278:RXF524278 SGZ524278:SHB524278 SQV524278:SQX524278 TAR524278:TAT524278 TKN524278:TKP524278 TUJ524278:TUL524278 UEF524278:UEH524278 UOB524278:UOD524278 UXX524278:UXZ524278 VHT524278:VHV524278 VRP524278:VRR524278 WBL524278:WBN524278 WLH524278:WLJ524278 WVD524278:WVF524278 I589814:K589814 IR589814:IT589814 SN589814:SP589814 ACJ589814:ACL589814 AMF589814:AMH589814 AWB589814:AWD589814 BFX589814:BFZ589814 BPT589814:BPV589814 BZP589814:BZR589814 CJL589814:CJN589814 CTH589814:CTJ589814 DDD589814:DDF589814 DMZ589814:DNB589814 DWV589814:DWX589814 EGR589814:EGT589814 EQN589814:EQP589814 FAJ589814:FAL589814 FKF589814:FKH589814 FUB589814:FUD589814 GDX589814:GDZ589814 GNT589814:GNV589814 GXP589814:GXR589814 HHL589814:HHN589814 HRH589814:HRJ589814 IBD589814:IBF589814 IKZ589814:ILB589814 IUV589814:IUX589814 JER589814:JET589814 JON589814:JOP589814 JYJ589814:JYL589814 KIF589814:KIH589814 KSB589814:KSD589814 LBX589814:LBZ589814 LLT589814:LLV589814 LVP589814:LVR589814 MFL589814:MFN589814 MPH589814:MPJ589814 MZD589814:MZF589814 NIZ589814:NJB589814 NSV589814:NSX589814 OCR589814:OCT589814 OMN589814:OMP589814 OWJ589814:OWL589814 PGF589814:PGH589814 PQB589814:PQD589814 PZX589814:PZZ589814 QJT589814:QJV589814 QTP589814:QTR589814 RDL589814:RDN589814 RNH589814:RNJ589814 RXD589814:RXF589814 SGZ589814:SHB589814 SQV589814:SQX589814 TAR589814:TAT589814 TKN589814:TKP589814 TUJ589814:TUL589814 UEF589814:UEH589814 UOB589814:UOD589814 UXX589814:UXZ589814 VHT589814:VHV589814 VRP589814:VRR589814 WBL589814:WBN589814 WLH589814:WLJ589814 WVD589814:WVF589814 I655350:K655350 IR655350:IT655350 SN655350:SP655350 ACJ655350:ACL655350 AMF655350:AMH655350 AWB655350:AWD655350 BFX655350:BFZ655350 BPT655350:BPV655350 BZP655350:BZR655350 CJL655350:CJN655350 CTH655350:CTJ655350 DDD655350:DDF655350 DMZ655350:DNB655350 DWV655350:DWX655350 EGR655350:EGT655350 EQN655350:EQP655350 FAJ655350:FAL655350 FKF655350:FKH655350 FUB655350:FUD655350 GDX655350:GDZ655350 GNT655350:GNV655350 GXP655350:GXR655350 HHL655350:HHN655350 HRH655350:HRJ655350 IBD655350:IBF655350 IKZ655350:ILB655350 IUV655350:IUX655350 JER655350:JET655350 JON655350:JOP655350 JYJ655350:JYL655350 KIF655350:KIH655350 KSB655350:KSD655350 LBX655350:LBZ655350 LLT655350:LLV655350 LVP655350:LVR655350 MFL655350:MFN655350 MPH655350:MPJ655350 MZD655350:MZF655350 NIZ655350:NJB655350 NSV655350:NSX655350 OCR655350:OCT655350 OMN655350:OMP655350 OWJ655350:OWL655350 PGF655350:PGH655350 PQB655350:PQD655350 PZX655350:PZZ655350 QJT655350:QJV655350 QTP655350:QTR655350 RDL655350:RDN655350 RNH655350:RNJ655350 RXD655350:RXF655350 SGZ655350:SHB655350 SQV655350:SQX655350 TAR655350:TAT655350 TKN655350:TKP655350 TUJ655350:TUL655350 UEF655350:UEH655350 UOB655350:UOD655350 UXX655350:UXZ655350 VHT655350:VHV655350 VRP655350:VRR655350 WBL655350:WBN655350 WLH655350:WLJ655350 WVD655350:WVF655350 I720886:K720886 IR720886:IT720886 SN720886:SP720886 ACJ720886:ACL720886 AMF720886:AMH720886 AWB720886:AWD720886 BFX720886:BFZ720886 BPT720886:BPV720886 BZP720886:BZR720886 CJL720886:CJN720886 CTH720886:CTJ720886 DDD720886:DDF720886 DMZ720886:DNB720886 DWV720886:DWX720886 EGR720886:EGT720886 EQN720886:EQP720886 FAJ720886:FAL720886 FKF720886:FKH720886 FUB720886:FUD720886 GDX720886:GDZ720886 GNT720886:GNV720886 GXP720886:GXR720886 HHL720886:HHN720886 HRH720886:HRJ720886 IBD720886:IBF720886 IKZ720886:ILB720886 IUV720886:IUX720886 JER720886:JET720886 JON720886:JOP720886 JYJ720886:JYL720886 KIF720886:KIH720886 KSB720886:KSD720886 LBX720886:LBZ720886 LLT720886:LLV720886 LVP720886:LVR720886 MFL720886:MFN720886 MPH720886:MPJ720886 MZD720886:MZF720886 NIZ720886:NJB720886 NSV720886:NSX720886 OCR720886:OCT720886 OMN720886:OMP720886 OWJ720886:OWL720886 PGF720886:PGH720886 PQB720886:PQD720886 PZX720886:PZZ720886 QJT720886:QJV720886 QTP720886:QTR720886 RDL720886:RDN720886 RNH720886:RNJ720886 RXD720886:RXF720886 SGZ720886:SHB720886 SQV720886:SQX720886 TAR720886:TAT720886 TKN720886:TKP720886 TUJ720886:TUL720886 UEF720886:UEH720886 UOB720886:UOD720886 UXX720886:UXZ720886 VHT720886:VHV720886 VRP720886:VRR720886 WBL720886:WBN720886 WLH720886:WLJ720886 WVD720886:WVF720886 I786422:K786422 IR786422:IT786422 SN786422:SP786422 ACJ786422:ACL786422 AMF786422:AMH786422 AWB786422:AWD786422 BFX786422:BFZ786422 BPT786422:BPV786422 BZP786422:BZR786422 CJL786422:CJN786422 CTH786422:CTJ786422 DDD786422:DDF786422 DMZ786422:DNB786422 DWV786422:DWX786422 EGR786422:EGT786422 EQN786422:EQP786422 FAJ786422:FAL786422 FKF786422:FKH786422 FUB786422:FUD786422 GDX786422:GDZ786422 GNT786422:GNV786422 GXP786422:GXR786422 HHL786422:HHN786422 HRH786422:HRJ786422 IBD786422:IBF786422 IKZ786422:ILB786422 IUV786422:IUX786422 JER786422:JET786422 JON786422:JOP786422 JYJ786422:JYL786422 KIF786422:KIH786422 KSB786422:KSD786422 LBX786422:LBZ786422 LLT786422:LLV786422 LVP786422:LVR786422 MFL786422:MFN786422 MPH786422:MPJ786422 MZD786422:MZF786422 NIZ786422:NJB786422 NSV786422:NSX786422 OCR786422:OCT786422 OMN786422:OMP786422 OWJ786422:OWL786422 PGF786422:PGH786422 PQB786422:PQD786422 PZX786422:PZZ786422 QJT786422:QJV786422 QTP786422:QTR786422 RDL786422:RDN786422 RNH786422:RNJ786422 RXD786422:RXF786422 SGZ786422:SHB786422 SQV786422:SQX786422 TAR786422:TAT786422 TKN786422:TKP786422 TUJ786422:TUL786422 UEF786422:UEH786422 UOB786422:UOD786422 UXX786422:UXZ786422 VHT786422:VHV786422 VRP786422:VRR786422 WBL786422:WBN786422 WLH786422:WLJ786422 WVD786422:WVF786422 I851958:K851958 IR851958:IT851958 SN851958:SP851958 ACJ851958:ACL851958 AMF851958:AMH851958 AWB851958:AWD851958 BFX851958:BFZ851958 BPT851958:BPV851958 BZP851958:BZR851958 CJL851958:CJN851958 CTH851958:CTJ851958 DDD851958:DDF851958 DMZ851958:DNB851958 DWV851958:DWX851958 EGR851958:EGT851958 EQN851958:EQP851958 FAJ851958:FAL851958 FKF851958:FKH851958 FUB851958:FUD851958 GDX851958:GDZ851958 GNT851958:GNV851958 GXP851958:GXR851958 HHL851958:HHN851958 HRH851958:HRJ851958 IBD851958:IBF851958 IKZ851958:ILB851958 IUV851958:IUX851958 JER851958:JET851958 JON851958:JOP851958 JYJ851958:JYL851958 KIF851958:KIH851958 KSB851958:KSD851958 LBX851958:LBZ851958 LLT851958:LLV851958 LVP851958:LVR851958 MFL851958:MFN851958 MPH851958:MPJ851958 MZD851958:MZF851958 NIZ851958:NJB851958 NSV851958:NSX851958 OCR851958:OCT851958 OMN851958:OMP851958 OWJ851958:OWL851958 PGF851958:PGH851958 PQB851958:PQD851958 PZX851958:PZZ851958 QJT851958:QJV851958 QTP851958:QTR851958 RDL851958:RDN851958 RNH851958:RNJ851958 RXD851958:RXF851958 SGZ851958:SHB851958 SQV851958:SQX851958 TAR851958:TAT851958 TKN851958:TKP851958 TUJ851958:TUL851958 UEF851958:UEH851958 UOB851958:UOD851958 UXX851958:UXZ851958 VHT851958:VHV851958 VRP851958:VRR851958 WBL851958:WBN851958 WLH851958:WLJ851958 WVD851958:WVF851958 I917494:K917494 IR917494:IT917494 SN917494:SP917494 ACJ917494:ACL917494 AMF917494:AMH917494 AWB917494:AWD917494 BFX917494:BFZ917494 BPT917494:BPV917494 BZP917494:BZR917494 CJL917494:CJN917494 CTH917494:CTJ917494 DDD917494:DDF917494 DMZ917494:DNB917494 DWV917494:DWX917494 EGR917494:EGT917494 EQN917494:EQP917494 FAJ917494:FAL917494 FKF917494:FKH917494 FUB917494:FUD917494 GDX917494:GDZ917494 GNT917494:GNV917494 GXP917494:GXR917494 HHL917494:HHN917494 HRH917494:HRJ917494 IBD917494:IBF917494 IKZ917494:ILB917494 IUV917494:IUX917494 JER917494:JET917494 JON917494:JOP917494 JYJ917494:JYL917494 KIF917494:KIH917494 KSB917494:KSD917494 LBX917494:LBZ917494 LLT917494:LLV917494 LVP917494:LVR917494 MFL917494:MFN917494 MPH917494:MPJ917494 MZD917494:MZF917494 NIZ917494:NJB917494 NSV917494:NSX917494 OCR917494:OCT917494 OMN917494:OMP917494 OWJ917494:OWL917494 PGF917494:PGH917494 PQB917494:PQD917494 PZX917494:PZZ917494 QJT917494:QJV917494 QTP917494:QTR917494 RDL917494:RDN917494 RNH917494:RNJ917494 RXD917494:RXF917494 SGZ917494:SHB917494 SQV917494:SQX917494 TAR917494:TAT917494 TKN917494:TKP917494 TUJ917494:TUL917494 UEF917494:UEH917494 UOB917494:UOD917494 UXX917494:UXZ917494 VHT917494:VHV917494 VRP917494:VRR917494 WBL917494:WBN917494 WLH917494:WLJ917494 WVD917494:WVF917494 I983030:K983030 IR983030:IT983030 SN983030:SP983030 ACJ983030:ACL983030 AMF983030:AMH983030 AWB983030:AWD983030 BFX983030:BFZ983030 BPT983030:BPV983030 BZP983030:BZR983030 CJL983030:CJN983030 CTH983030:CTJ983030 DDD983030:DDF983030 DMZ983030:DNB983030 DWV983030:DWX983030 EGR983030:EGT983030 EQN983030:EQP983030 FAJ983030:FAL983030 FKF983030:FKH983030 FUB983030:FUD983030 GDX983030:GDZ983030 GNT983030:GNV983030 GXP983030:GXR983030 HHL983030:HHN983030 HRH983030:HRJ983030 IBD983030:IBF983030 IKZ983030:ILB983030 IUV983030:IUX983030 JER983030:JET983030 JON983030:JOP983030 JYJ983030:JYL983030 KIF983030:KIH983030 KSB983030:KSD983030 LBX983030:LBZ983030 LLT983030:LLV983030 LVP983030:LVR983030 MFL983030:MFN983030 MPH983030:MPJ983030 MZD983030:MZF983030 NIZ983030:NJB983030 NSV983030:NSX983030 OCR983030:OCT983030 OMN983030:OMP983030 OWJ983030:OWL983030 PGF983030:PGH983030 PQB983030:PQD983030 PZX983030:PZZ983030 QJT983030:QJV983030 QTP983030:QTR983030 RDL983030:RDN983030 RNH983030:RNJ983030 RXD983030:RXF983030 SGZ983030:SHB983030 SQV983030:SQX983030 TAR983030:TAT983030 TKN983030:TKP983030 TUJ983030:TUL983030 UEF983030:UEH983030 UOB983030:UOD983030 UXX983030:UXZ983030 VHT983030:VHV983030 VRP983030:VRR983030 WBL983030:WBN983030 WLH983030:WLJ983030 WVD983030:WVF983030 D65514:F65514 IL65514:IN65514 SH65514:SJ65514 ACD65514:ACF65514 ALZ65514:AMB65514 AVV65514:AVX65514 BFR65514:BFT65514 BPN65514:BPP65514 BZJ65514:BZL65514 CJF65514:CJH65514 CTB65514:CTD65514 DCX65514:DCZ65514 DMT65514:DMV65514 DWP65514:DWR65514 EGL65514:EGN65514 EQH65514:EQJ65514 FAD65514:FAF65514 FJZ65514:FKB65514 FTV65514:FTX65514 GDR65514:GDT65514 GNN65514:GNP65514 GXJ65514:GXL65514 HHF65514:HHH65514 HRB65514:HRD65514 IAX65514:IAZ65514 IKT65514:IKV65514 IUP65514:IUR65514 JEL65514:JEN65514 JOH65514:JOJ65514 JYD65514:JYF65514 KHZ65514:KIB65514 KRV65514:KRX65514 LBR65514:LBT65514 LLN65514:LLP65514 LVJ65514:LVL65514 MFF65514:MFH65514 MPB65514:MPD65514 MYX65514:MYZ65514 NIT65514:NIV65514 NSP65514:NSR65514 OCL65514:OCN65514 OMH65514:OMJ65514 OWD65514:OWF65514 PFZ65514:PGB65514 PPV65514:PPX65514 PZR65514:PZT65514 QJN65514:QJP65514 QTJ65514:QTL65514 RDF65514:RDH65514 RNB65514:RND65514 RWX65514:RWZ65514 SGT65514:SGV65514 SQP65514:SQR65514 TAL65514:TAN65514 TKH65514:TKJ65514 TUD65514:TUF65514 UDZ65514:UEB65514 UNV65514:UNX65514 UXR65514:UXT65514 VHN65514:VHP65514 VRJ65514:VRL65514 WBF65514:WBH65514 WLB65514:WLD65514 WUX65514:WUZ65514 D131050:F131050 IL131050:IN131050 SH131050:SJ131050 ACD131050:ACF131050 ALZ131050:AMB131050 AVV131050:AVX131050 BFR131050:BFT131050 BPN131050:BPP131050 BZJ131050:BZL131050 CJF131050:CJH131050 CTB131050:CTD131050 DCX131050:DCZ131050 DMT131050:DMV131050 DWP131050:DWR131050 EGL131050:EGN131050 EQH131050:EQJ131050 FAD131050:FAF131050 FJZ131050:FKB131050 FTV131050:FTX131050 GDR131050:GDT131050 GNN131050:GNP131050 GXJ131050:GXL131050 HHF131050:HHH131050 HRB131050:HRD131050 IAX131050:IAZ131050 IKT131050:IKV131050 IUP131050:IUR131050 JEL131050:JEN131050 JOH131050:JOJ131050 JYD131050:JYF131050 KHZ131050:KIB131050 KRV131050:KRX131050 LBR131050:LBT131050 LLN131050:LLP131050 LVJ131050:LVL131050 MFF131050:MFH131050 MPB131050:MPD131050 MYX131050:MYZ131050 NIT131050:NIV131050 NSP131050:NSR131050 OCL131050:OCN131050 OMH131050:OMJ131050 OWD131050:OWF131050 PFZ131050:PGB131050 PPV131050:PPX131050 PZR131050:PZT131050 QJN131050:QJP131050 QTJ131050:QTL131050 RDF131050:RDH131050 RNB131050:RND131050 RWX131050:RWZ131050 SGT131050:SGV131050 SQP131050:SQR131050 TAL131050:TAN131050 TKH131050:TKJ131050 TUD131050:TUF131050 UDZ131050:UEB131050 UNV131050:UNX131050 UXR131050:UXT131050 VHN131050:VHP131050 VRJ131050:VRL131050 WBF131050:WBH131050 WLB131050:WLD131050 WUX131050:WUZ131050 D196586:F196586 IL196586:IN196586 SH196586:SJ196586 ACD196586:ACF196586 ALZ196586:AMB196586 AVV196586:AVX196586 BFR196586:BFT196586 BPN196586:BPP196586 BZJ196586:BZL196586 CJF196586:CJH196586 CTB196586:CTD196586 DCX196586:DCZ196586 DMT196586:DMV196586 DWP196586:DWR196586 EGL196586:EGN196586 EQH196586:EQJ196586 FAD196586:FAF196586 FJZ196586:FKB196586 FTV196586:FTX196586 GDR196586:GDT196586 GNN196586:GNP196586 GXJ196586:GXL196586 HHF196586:HHH196586 HRB196586:HRD196586 IAX196586:IAZ196586 IKT196586:IKV196586 IUP196586:IUR196586 JEL196586:JEN196586 JOH196586:JOJ196586 JYD196586:JYF196586 KHZ196586:KIB196586 KRV196586:KRX196586 LBR196586:LBT196586 LLN196586:LLP196586 LVJ196586:LVL196586 MFF196586:MFH196586 MPB196586:MPD196586 MYX196586:MYZ196586 NIT196586:NIV196586 NSP196586:NSR196586 OCL196586:OCN196586 OMH196586:OMJ196586 OWD196586:OWF196586 PFZ196586:PGB196586 PPV196586:PPX196586 PZR196586:PZT196586 QJN196586:QJP196586 QTJ196586:QTL196586 RDF196586:RDH196586 RNB196586:RND196586 RWX196586:RWZ196586 SGT196586:SGV196586 SQP196586:SQR196586 TAL196586:TAN196586 TKH196586:TKJ196586 TUD196586:TUF196586 UDZ196586:UEB196586 UNV196586:UNX196586 UXR196586:UXT196586 VHN196586:VHP196586 VRJ196586:VRL196586 WBF196586:WBH196586 WLB196586:WLD196586 WUX196586:WUZ196586 D262122:F262122 IL262122:IN262122 SH262122:SJ262122 ACD262122:ACF262122 ALZ262122:AMB262122 AVV262122:AVX262122 BFR262122:BFT262122 BPN262122:BPP262122 BZJ262122:BZL262122 CJF262122:CJH262122 CTB262122:CTD262122 DCX262122:DCZ262122 DMT262122:DMV262122 DWP262122:DWR262122 EGL262122:EGN262122 EQH262122:EQJ262122 FAD262122:FAF262122 FJZ262122:FKB262122 FTV262122:FTX262122 GDR262122:GDT262122 GNN262122:GNP262122 GXJ262122:GXL262122 HHF262122:HHH262122 HRB262122:HRD262122 IAX262122:IAZ262122 IKT262122:IKV262122 IUP262122:IUR262122 JEL262122:JEN262122 JOH262122:JOJ262122 JYD262122:JYF262122 KHZ262122:KIB262122 KRV262122:KRX262122 LBR262122:LBT262122 LLN262122:LLP262122 LVJ262122:LVL262122 MFF262122:MFH262122 MPB262122:MPD262122 MYX262122:MYZ262122 NIT262122:NIV262122 NSP262122:NSR262122 OCL262122:OCN262122 OMH262122:OMJ262122 OWD262122:OWF262122 PFZ262122:PGB262122 PPV262122:PPX262122 PZR262122:PZT262122 QJN262122:QJP262122 QTJ262122:QTL262122 RDF262122:RDH262122 RNB262122:RND262122 RWX262122:RWZ262122 SGT262122:SGV262122 SQP262122:SQR262122 TAL262122:TAN262122 TKH262122:TKJ262122 TUD262122:TUF262122 UDZ262122:UEB262122 UNV262122:UNX262122 UXR262122:UXT262122 VHN262122:VHP262122 VRJ262122:VRL262122 WBF262122:WBH262122 WLB262122:WLD262122 WUX262122:WUZ262122 D327658:F327658 IL327658:IN327658 SH327658:SJ327658 ACD327658:ACF327658 ALZ327658:AMB327658 AVV327658:AVX327658 BFR327658:BFT327658 BPN327658:BPP327658 BZJ327658:BZL327658 CJF327658:CJH327658 CTB327658:CTD327658 DCX327658:DCZ327658 DMT327658:DMV327658 DWP327658:DWR327658 EGL327658:EGN327658 EQH327658:EQJ327658 FAD327658:FAF327658 FJZ327658:FKB327658 FTV327658:FTX327658 GDR327658:GDT327658 GNN327658:GNP327658 GXJ327658:GXL327658 HHF327658:HHH327658 HRB327658:HRD327658 IAX327658:IAZ327658 IKT327658:IKV327658 IUP327658:IUR327658 JEL327658:JEN327658 JOH327658:JOJ327658 JYD327658:JYF327658 KHZ327658:KIB327658 KRV327658:KRX327658 LBR327658:LBT327658 LLN327658:LLP327658 LVJ327658:LVL327658 MFF327658:MFH327658 MPB327658:MPD327658 MYX327658:MYZ327658 NIT327658:NIV327658 NSP327658:NSR327658 OCL327658:OCN327658 OMH327658:OMJ327658 OWD327658:OWF327658 PFZ327658:PGB327658 PPV327658:PPX327658 PZR327658:PZT327658 QJN327658:QJP327658 QTJ327658:QTL327658 RDF327658:RDH327658 RNB327658:RND327658 RWX327658:RWZ327658 SGT327658:SGV327658 SQP327658:SQR327658 TAL327658:TAN327658 TKH327658:TKJ327658 TUD327658:TUF327658 UDZ327658:UEB327658 UNV327658:UNX327658 UXR327658:UXT327658 VHN327658:VHP327658 VRJ327658:VRL327658 WBF327658:WBH327658 WLB327658:WLD327658 WUX327658:WUZ327658 D393194:F393194 IL393194:IN393194 SH393194:SJ393194 ACD393194:ACF393194 ALZ393194:AMB393194 AVV393194:AVX393194 BFR393194:BFT393194 BPN393194:BPP393194 BZJ393194:BZL393194 CJF393194:CJH393194 CTB393194:CTD393194 DCX393194:DCZ393194 DMT393194:DMV393194 DWP393194:DWR393194 EGL393194:EGN393194 EQH393194:EQJ393194 FAD393194:FAF393194 FJZ393194:FKB393194 FTV393194:FTX393194 GDR393194:GDT393194 GNN393194:GNP393194 GXJ393194:GXL393194 HHF393194:HHH393194 HRB393194:HRD393194 IAX393194:IAZ393194 IKT393194:IKV393194 IUP393194:IUR393194 JEL393194:JEN393194 JOH393194:JOJ393194 JYD393194:JYF393194 KHZ393194:KIB393194 KRV393194:KRX393194 LBR393194:LBT393194 LLN393194:LLP393194 LVJ393194:LVL393194 MFF393194:MFH393194 MPB393194:MPD393194 MYX393194:MYZ393194 NIT393194:NIV393194 NSP393194:NSR393194 OCL393194:OCN393194 OMH393194:OMJ393194 OWD393194:OWF393194 PFZ393194:PGB393194 PPV393194:PPX393194 PZR393194:PZT393194 QJN393194:QJP393194 QTJ393194:QTL393194 RDF393194:RDH393194 RNB393194:RND393194 RWX393194:RWZ393194 SGT393194:SGV393194 SQP393194:SQR393194 TAL393194:TAN393194 TKH393194:TKJ393194 TUD393194:TUF393194 UDZ393194:UEB393194 UNV393194:UNX393194 UXR393194:UXT393194 VHN393194:VHP393194 VRJ393194:VRL393194 WBF393194:WBH393194 WLB393194:WLD393194 WUX393194:WUZ393194 D458730:F458730 IL458730:IN458730 SH458730:SJ458730 ACD458730:ACF458730 ALZ458730:AMB458730 AVV458730:AVX458730 BFR458730:BFT458730 BPN458730:BPP458730 BZJ458730:BZL458730 CJF458730:CJH458730 CTB458730:CTD458730 DCX458730:DCZ458730 DMT458730:DMV458730 DWP458730:DWR458730 EGL458730:EGN458730 EQH458730:EQJ458730 FAD458730:FAF458730 FJZ458730:FKB458730 FTV458730:FTX458730 GDR458730:GDT458730 GNN458730:GNP458730 GXJ458730:GXL458730 HHF458730:HHH458730 HRB458730:HRD458730 IAX458730:IAZ458730 IKT458730:IKV458730 IUP458730:IUR458730 JEL458730:JEN458730 JOH458730:JOJ458730 JYD458730:JYF458730 KHZ458730:KIB458730 KRV458730:KRX458730 LBR458730:LBT458730 LLN458730:LLP458730 LVJ458730:LVL458730 MFF458730:MFH458730 MPB458730:MPD458730 MYX458730:MYZ458730 NIT458730:NIV458730 NSP458730:NSR458730 OCL458730:OCN458730 OMH458730:OMJ458730 OWD458730:OWF458730 PFZ458730:PGB458730 PPV458730:PPX458730 PZR458730:PZT458730 QJN458730:QJP458730 QTJ458730:QTL458730 RDF458730:RDH458730 RNB458730:RND458730 RWX458730:RWZ458730 SGT458730:SGV458730 SQP458730:SQR458730 TAL458730:TAN458730 TKH458730:TKJ458730 TUD458730:TUF458730 UDZ458730:UEB458730 UNV458730:UNX458730 UXR458730:UXT458730 VHN458730:VHP458730 VRJ458730:VRL458730 WBF458730:WBH458730 WLB458730:WLD458730 WUX458730:WUZ458730 D524266:F524266 IL524266:IN524266 SH524266:SJ524266 ACD524266:ACF524266 ALZ524266:AMB524266 AVV524266:AVX524266 BFR524266:BFT524266 BPN524266:BPP524266 BZJ524266:BZL524266 CJF524266:CJH524266 CTB524266:CTD524266 DCX524266:DCZ524266 DMT524266:DMV524266 DWP524266:DWR524266 EGL524266:EGN524266 EQH524266:EQJ524266 FAD524266:FAF524266 FJZ524266:FKB524266 FTV524266:FTX524266 GDR524266:GDT524266 GNN524266:GNP524266 GXJ524266:GXL524266 HHF524266:HHH524266 HRB524266:HRD524266 IAX524266:IAZ524266 IKT524266:IKV524266 IUP524266:IUR524266 JEL524266:JEN524266 JOH524266:JOJ524266 JYD524266:JYF524266 KHZ524266:KIB524266 KRV524266:KRX524266 LBR524266:LBT524266 LLN524266:LLP524266 LVJ524266:LVL524266 MFF524266:MFH524266 MPB524266:MPD524266 MYX524266:MYZ524266 NIT524266:NIV524266 NSP524266:NSR524266 OCL524266:OCN524266 OMH524266:OMJ524266 OWD524266:OWF524266 PFZ524266:PGB524266 PPV524266:PPX524266 PZR524266:PZT524266 QJN524266:QJP524266 QTJ524266:QTL524266 RDF524266:RDH524266 RNB524266:RND524266 RWX524266:RWZ524266 SGT524266:SGV524266 SQP524266:SQR524266 TAL524266:TAN524266 TKH524266:TKJ524266 TUD524266:TUF524266 UDZ524266:UEB524266 UNV524266:UNX524266 UXR524266:UXT524266 VHN524266:VHP524266 VRJ524266:VRL524266 WBF524266:WBH524266 WLB524266:WLD524266 WUX524266:WUZ524266 D589802:F589802 IL589802:IN589802 SH589802:SJ589802 ACD589802:ACF589802 ALZ589802:AMB589802 AVV589802:AVX589802 BFR589802:BFT589802 BPN589802:BPP589802 BZJ589802:BZL589802 CJF589802:CJH589802 CTB589802:CTD589802 DCX589802:DCZ589802 DMT589802:DMV589802 DWP589802:DWR589802 EGL589802:EGN589802 EQH589802:EQJ589802 FAD589802:FAF589802 FJZ589802:FKB589802 FTV589802:FTX589802 GDR589802:GDT589802 GNN589802:GNP589802 GXJ589802:GXL589802 HHF589802:HHH589802 HRB589802:HRD589802 IAX589802:IAZ589802 IKT589802:IKV589802 IUP589802:IUR589802 JEL589802:JEN589802 JOH589802:JOJ589802 JYD589802:JYF589802 KHZ589802:KIB589802 KRV589802:KRX589802 LBR589802:LBT589802 LLN589802:LLP589802 LVJ589802:LVL589802 MFF589802:MFH589802 MPB589802:MPD589802 MYX589802:MYZ589802 NIT589802:NIV589802 NSP589802:NSR589802 OCL589802:OCN589802 OMH589802:OMJ589802 OWD589802:OWF589802 PFZ589802:PGB589802 PPV589802:PPX589802 PZR589802:PZT589802 QJN589802:QJP589802 QTJ589802:QTL589802 RDF589802:RDH589802 RNB589802:RND589802 RWX589802:RWZ589802 SGT589802:SGV589802 SQP589802:SQR589802 TAL589802:TAN589802 TKH589802:TKJ589802 TUD589802:TUF589802 UDZ589802:UEB589802 UNV589802:UNX589802 UXR589802:UXT589802 VHN589802:VHP589802 VRJ589802:VRL589802 WBF589802:WBH589802 WLB589802:WLD589802 WUX589802:WUZ589802 D655338:F655338 IL655338:IN655338 SH655338:SJ655338 ACD655338:ACF655338 ALZ655338:AMB655338 AVV655338:AVX655338 BFR655338:BFT655338 BPN655338:BPP655338 BZJ655338:BZL655338 CJF655338:CJH655338 CTB655338:CTD655338 DCX655338:DCZ655338 DMT655338:DMV655338 DWP655338:DWR655338 EGL655338:EGN655338 EQH655338:EQJ655338 FAD655338:FAF655338 FJZ655338:FKB655338 FTV655338:FTX655338 GDR655338:GDT655338 GNN655338:GNP655338 GXJ655338:GXL655338 HHF655338:HHH655338 HRB655338:HRD655338 IAX655338:IAZ655338 IKT655338:IKV655338 IUP655338:IUR655338 JEL655338:JEN655338 JOH655338:JOJ655338 JYD655338:JYF655338 KHZ655338:KIB655338 KRV655338:KRX655338 LBR655338:LBT655338 LLN655338:LLP655338 LVJ655338:LVL655338 MFF655338:MFH655338 MPB655338:MPD655338 MYX655338:MYZ655338 NIT655338:NIV655338 NSP655338:NSR655338 OCL655338:OCN655338 OMH655338:OMJ655338 OWD655338:OWF655338 PFZ655338:PGB655338 PPV655338:PPX655338 PZR655338:PZT655338 QJN655338:QJP655338 QTJ655338:QTL655338 RDF655338:RDH655338 RNB655338:RND655338 RWX655338:RWZ655338 SGT655338:SGV655338 SQP655338:SQR655338 TAL655338:TAN655338 TKH655338:TKJ655338 TUD655338:TUF655338 UDZ655338:UEB655338 UNV655338:UNX655338 UXR655338:UXT655338 VHN655338:VHP655338 VRJ655338:VRL655338 WBF655338:WBH655338 WLB655338:WLD655338 WUX655338:WUZ655338 D720874:F720874 IL720874:IN720874 SH720874:SJ720874 ACD720874:ACF720874 ALZ720874:AMB720874 AVV720874:AVX720874 BFR720874:BFT720874 BPN720874:BPP720874 BZJ720874:BZL720874 CJF720874:CJH720874 CTB720874:CTD720874 DCX720874:DCZ720874 DMT720874:DMV720874 DWP720874:DWR720874 EGL720874:EGN720874 EQH720874:EQJ720874 FAD720874:FAF720874 FJZ720874:FKB720874 FTV720874:FTX720874 GDR720874:GDT720874 GNN720874:GNP720874 GXJ720874:GXL720874 HHF720874:HHH720874 HRB720874:HRD720874 IAX720874:IAZ720874 IKT720874:IKV720874 IUP720874:IUR720874 JEL720874:JEN720874 JOH720874:JOJ720874 JYD720874:JYF720874 KHZ720874:KIB720874 KRV720874:KRX720874 LBR720874:LBT720874 LLN720874:LLP720874 LVJ720874:LVL720874 MFF720874:MFH720874 MPB720874:MPD720874 MYX720874:MYZ720874 NIT720874:NIV720874 NSP720874:NSR720874 OCL720874:OCN720874 OMH720874:OMJ720874 OWD720874:OWF720874 PFZ720874:PGB720874 PPV720874:PPX720874 PZR720874:PZT720874 QJN720874:QJP720874 QTJ720874:QTL720874 RDF720874:RDH720874 RNB720874:RND720874 RWX720874:RWZ720874 SGT720874:SGV720874 SQP720874:SQR720874 TAL720874:TAN720874 TKH720874:TKJ720874 TUD720874:TUF720874 UDZ720874:UEB720874 UNV720874:UNX720874 UXR720874:UXT720874 VHN720874:VHP720874 VRJ720874:VRL720874 WBF720874:WBH720874 WLB720874:WLD720874 WUX720874:WUZ720874 D786410:F786410 IL786410:IN786410 SH786410:SJ786410 ACD786410:ACF786410 ALZ786410:AMB786410 AVV786410:AVX786410 BFR786410:BFT786410 BPN786410:BPP786410 BZJ786410:BZL786410 CJF786410:CJH786410 CTB786410:CTD786410 DCX786410:DCZ786410 DMT786410:DMV786410 DWP786410:DWR786410 EGL786410:EGN786410 EQH786410:EQJ786410 FAD786410:FAF786410 FJZ786410:FKB786410 FTV786410:FTX786410 GDR786410:GDT786410 GNN786410:GNP786410 GXJ786410:GXL786410 HHF786410:HHH786410 HRB786410:HRD786410 IAX786410:IAZ786410 IKT786410:IKV786410 IUP786410:IUR786410 JEL786410:JEN786410 JOH786410:JOJ786410 JYD786410:JYF786410 KHZ786410:KIB786410 KRV786410:KRX786410 LBR786410:LBT786410 LLN786410:LLP786410 LVJ786410:LVL786410 MFF786410:MFH786410 MPB786410:MPD786410 MYX786410:MYZ786410 NIT786410:NIV786410 NSP786410:NSR786410 OCL786410:OCN786410 OMH786410:OMJ786410 OWD786410:OWF786410 PFZ786410:PGB786410 PPV786410:PPX786410 PZR786410:PZT786410 QJN786410:QJP786410 QTJ786410:QTL786410 RDF786410:RDH786410 RNB786410:RND786410 RWX786410:RWZ786410 SGT786410:SGV786410 SQP786410:SQR786410 TAL786410:TAN786410 TKH786410:TKJ786410 TUD786410:TUF786410 UDZ786410:UEB786410 UNV786410:UNX786410 UXR786410:UXT786410 VHN786410:VHP786410 VRJ786410:VRL786410 WBF786410:WBH786410 WLB786410:WLD786410 WUX786410:WUZ786410 D851946:F851946 IL851946:IN851946 SH851946:SJ851946 ACD851946:ACF851946 ALZ851946:AMB851946 AVV851946:AVX851946 BFR851946:BFT851946 BPN851946:BPP851946 BZJ851946:BZL851946 CJF851946:CJH851946 CTB851946:CTD851946 DCX851946:DCZ851946 DMT851946:DMV851946 DWP851946:DWR851946 EGL851946:EGN851946 EQH851946:EQJ851946 FAD851946:FAF851946 FJZ851946:FKB851946 FTV851946:FTX851946 GDR851946:GDT851946 GNN851946:GNP851946 GXJ851946:GXL851946 HHF851946:HHH851946 HRB851946:HRD851946 IAX851946:IAZ851946 IKT851946:IKV851946 IUP851946:IUR851946 JEL851946:JEN851946 JOH851946:JOJ851946 JYD851946:JYF851946 KHZ851946:KIB851946 KRV851946:KRX851946 LBR851946:LBT851946 LLN851946:LLP851946 LVJ851946:LVL851946 MFF851946:MFH851946 MPB851946:MPD851946 MYX851946:MYZ851946 NIT851946:NIV851946 NSP851946:NSR851946 OCL851946:OCN851946 OMH851946:OMJ851946 OWD851946:OWF851946 PFZ851946:PGB851946 PPV851946:PPX851946 PZR851946:PZT851946 QJN851946:QJP851946 QTJ851946:QTL851946 RDF851946:RDH851946 RNB851946:RND851946 RWX851946:RWZ851946 SGT851946:SGV851946 SQP851946:SQR851946 TAL851946:TAN851946 TKH851946:TKJ851946 TUD851946:TUF851946 UDZ851946:UEB851946 UNV851946:UNX851946 UXR851946:UXT851946 VHN851946:VHP851946 VRJ851946:VRL851946 WBF851946:WBH851946 WLB851946:WLD851946 WUX851946:WUZ851946 D917482:F917482 IL917482:IN917482 SH917482:SJ917482 ACD917482:ACF917482 ALZ917482:AMB917482 AVV917482:AVX917482 BFR917482:BFT917482 BPN917482:BPP917482 BZJ917482:BZL917482 CJF917482:CJH917482 CTB917482:CTD917482 DCX917482:DCZ917482 DMT917482:DMV917482 DWP917482:DWR917482 EGL917482:EGN917482 EQH917482:EQJ917482 FAD917482:FAF917482 FJZ917482:FKB917482 FTV917482:FTX917482 GDR917482:GDT917482 GNN917482:GNP917482 GXJ917482:GXL917482 HHF917482:HHH917482 HRB917482:HRD917482 IAX917482:IAZ917482 IKT917482:IKV917482 IUP917482:IUR917482 JEL917482:JEN917482 JOH917482:JOJ917482 JYD917482:JYF917482 KHZ917482:KIB917482 KRV917482:KRX917482 LBR917482:LBT917482 LLN917482:LLP917482 LVJ917482:LVL917482 MFF917482:MFH917482 MPB917482:MPD917482 MYX917482:MYZ917482 NIT917482:NIV917482 NSP917482:NSR917482 OCL917482:OCN917482 OMH917482:OMJ917482 OWD917482:OWF917482 PFZ917482:PGB917482 PPV917482:PPX917482 PZR917482:PZT917482 QJN917482:QJP917482 QTJ917482:QTL917482 RDF917482:RDH917482 RNB917482:RND917482 RWX917482:RWZ917482 SGT917482:SGV917482 SQP917482:SQR917482 TAL917482:TAN917482 TKH917482:TKJ917482 TUD917482:TUF917482 UDZ917482:UEB917482 UNV917482:UNX917482 UXR917482:UXT917482 VHN917482:VHP917482 VRJ917482:VRL917482 WBF917482:WBH917482 WLB917482:WLD917482 WUX917482:WUZ917482 D983018:F983018 IL983018:IN983018 SH983018:SJ983018 ACD983018:ACF983018 ALZ983018:AMB983018 AVV983018:AVX983018 BFR983018:BFT983018 BPN983018:BPP983018 BZJ983018:BZL983018 CJF983018:CJH983018 CTB983018:CTD983018 DCX983018:DCZ983018 DMT983018:DMV983018 DWP983018:DWR983018 EGL983018:EGN983018 EQH983018:EQJ983018 FAD983018:FAF983018 FJZ983018:FKB983018 FTV983018:FTX983018 GDR983018:GDT983018 GNN983018:GNP983018 GXJ983018:GXL983018 HHF983018:HHH983018 HRB983018:HRD983018 IAX983018:IAZ983018 IKT983018:IKV983018 IUP983018:IUR983018 JEL983018:JEN983018 JOH983018:JOJ983018 JYD983018:JYF983018 KHZ983018:KIB983018 KRV983018:KRX983018 LBR983018:LBT983018 LLN983018:LLP983018 LVJ983018:LVL983018 MFF983018:MFH983018 MPB983018:MPD983018 MYX983018:MYZ983018 NIT983018:NIV983018 NSP983018:NSR983018 OCL983018:OCN983018 OMH983018:OMJ983018 OWD983018:OWF983018 PFZ983018:PGB983018 PPV983018:PPX983018 PZR983018:PZT983018 QJN983018:QJP983018 QTJ983018:QTL983018 RDF983018:RDH983018 RNB983018:RND983018 RWX983018:RWZ983018 SGT983018:SGV983018 SQP983018:SQR983018 TAL983018:TAN983018 TKH983018:TKJ983018 TUD983018:TUF983018 UDZ983018:UEB983018 UNV983018:UNX983018 UXR983018:UXT983018 VHN983018:VHP983018 VRJ983018:VRL983018 WBF983018:WBH983018 WLB983018:WLD983018 WUX983018:WUZ983018 I65514:K65514 IR65514:IT65514 SN65514:SP65514 ACJ65514:ACL65514 AMF65514:AMH65514 AWB65514:AWD65514 BFX65514:BFZ65514 BPT65514:BPV65514 BZP65514:BZR65514 CJL65514:CJN65514 CTH65514:CTJ65514 DDD65514:DDF65514 DMZ65514:DNB65514 DWV65514:DWX65514 EGR65514:EGT65514 EQN65514:EQP65514 FAJ65514:FAL65514 FKF65514:FKH65514 FUB65514:FUD65514 GDX65514:GDZ65514 GNT65514:GNV65514 GXP65514:GXR65514 HHL65514:HHN65514 HRH65514:HRJ65514 IBD65514:IBF65514 IKZ65514:ILB65514 IUV65514:IUX65514 JER65514:JET65514 JON65514:JOP65514 JYJ65514:JYL65514 KIF65514:KIH65514 KSB65514:KSD65514 LBX65514:LBZ65514 LLT65514:LLV65514 LVP65514:LVR65514 MFL65514:MFN65514 MPH65514:MPJ65514 MZD65514:MZF65514 NIZ65514:NJB65514 NSV65514:NSX65514 OCR65514:OCT65514 OMN65514:OMP65514 OWJ65514:OWL65514 PGF65514:PGH65514 PQB65514:PQD65514 PZX65514:PZZ65514 QJT65514:QJV65514 QTP65514:QTR65514 RDL65514:RDN65514 RNH65514:RNJ65514 RXD65514:RXF65514 SGZ65514:SHB65514 SQV65514:SQX65514 TAR65514:TAT65514 TKN65514:TKP65514 TUJ65514:TUL65514 UEF65514:UEH65514 UOB65514:UOD65514 UXX65514:UXZ65514 VHT65514:VHV65514 VRP65514:VRR65514 WBL65514:WBN65514 WLH65514:WLJ65514 WVD65514:WVF65514 I131050:K131050 IR131050:IT131050 SN131050:SP131050 ACJ131050:ACL131050 AMF131050:AMH131050 AWB131050:AWD131050 BFX131050:BFZ131050 BPT131050:BPV131050 BZP131050:BZR131050 CJL131050:CJN131050 CTH131050:CTJ131050 DDD131050:DDF131050 DMZ131050:DNB131050 DWV131050:DWX131050 EGR131050:EGT131050 EQN131050:EQP131050 FAJ131050:FAL131050 FKF131050:FKH131050 FUB131050:FUD131050 GDX131050:GDZ131050 GNT131050:GNV131050 GXP131050:GXR131050 HHL131050:HHN131050 HRH131050:HRJ131050 IBD131050:IBF131050 IKZ131050:ILB131050 IUV131050:IUX131050 JER131050:JET131050 JON131050:JOP131050 JYJ131050:JYL131050 KIF131050:KIH131050 KSB131050:KSD131050 LBX131050:LBZ131050 LLT131050:LLV131050 LVP131050:LVR131050 MFL131050:MFN131050 MPH131050:MPJ131050 MZD131050:MZF131050 NIZ131050:NJB131050 NSV131050:NSX131050 OCR131050:OCT131050 OMN131050:OMP131050 OWJ131050:OWL131050 PGF131050:PGH131050 PQB131050:PQD131050 PZX131050:PZZ131050 QJT131050:QJV131050 QTP131050:QTR131050 RDL131050:RDN131050 RNH131050:RNJ131050 RXD131050:RXF131050 SGZ131050:SHB131050 SQV131050:SQX131050 TAR131050:TAT131050 TKN131050:TKP131050 TUJ131050:TUL131050 UEF131050:UEH131050 UOB131050:UOD131050 UXX131050:UXZ131050 VHT131050:VHV131050 VRP131050:VRR131050 WBL131050:WBN131050 WLH131050:WLJ131050 WVD131050:WVF131050 I196586:K196586 IR196586:IT196586 SN196586:SP196586 ACJ196586:ACL196586 AMF196586:AMH196586 AWB196586:AWD196586 BFX196586:BFZ196586 BPT196586:BPV196586 BZP196586:BZR196586 CJL196586:CJN196586 CTH196586:CTJ196586 DDD196586:DDF196586 DMZ196586:DNB196586 DWV196586:DWX196586 EGR196586:EGT196586 EQN196586:EQP196586 FAJ196586:FAL196586 FKF196586:FKH196586 FUB196586:FUD196586 GDX196586:GDZ196586 GNT196586:GNV196586 GXP196586:GXR196586 HHL196586:HHN196586 HRH196586:HRJ196586 IBD196586:IBF196586 IKZ196586:ILB196586 IUV196586:IUX196586 JER196586:JET196586 JON196586:JOP196586 JYJ196586:JYL196586 KIF196586:KIH196586 KSB196586:KSD196586 LBX196586:LBZ196586 LLT196586:LLV196586 LVP196586:LVR196586 MFL196586:MFN196586 MPH196586:MPJ196586 MZD196586:MZF196586 NIZ196586:NJB196586 NSV196586:NSX196586 OCR196586:OCT196586 OMN196586:OMP196586 OWJ196586:OWL196586 PGF196586:PGH196586 PQB196586:PQD196586 PZX196586:PZZ196586 QJT196586:QJV196586 QTP196586:QTR196586 RDL196586:RDN196586 RNH196586:RNJ196586 RXD196586:RXF196586 SGZ196586:SHB196586 SQV196586:SQX196586 TAR196586:TAT196586 TKN196586:TKP196586 TUJ196586:TUL196586 UEF196586:UEH196586 UOB196586:UOD196586 UXX196586:UXZ196586 VHT196586:VHV196586 VRP196586:VRR196586 WBL196586:WBN196586 WLH196586:WLJ196586 WVD196586:WVF196586 I262122:K262122 IR262122:IT262122 SN262122:SP262122 ACJ262122:ACL262122 AMF262122:AMH262122 AWB262122:AWD262122 BFX262122:BFZ262122 BPT262122:BPV262122 BZP262122:BZR262122 CJL262122:CJN262122 CTH262122:CTJ262122 DDD262122:DDF262122 DMZ262122:DNB262122 DWV262122:DWX262122 EGR262122:EGT262122 EQN262122:EQP262122 FAJ262122:FAL262122 FKF262122:FKH262122 FUB262122:FUD262122 GDX262122:GDZ262122 GNT262122:GNV262122 GXP262122:GXR262122 HHL262122:HHN262122 HRH262122:HRJ262122 IBD262122:IBF262122 IKZ262122:ILB262122 IUV262122:IUX262122 JER262122:JET262122 JON262122:JOP262122 JYJ262122:JYL262122 KIF262122:KIH262122 KSB262122:KSD262122 LBX262122:LBZ262122 LLT262122:LLV262122 LVP262122:LVR262122 MFL262122:MFN262122 MPH262122:MPJ262122 MZD262122:MZF262122 NIZ262122:NJB262122 NSV262122:NSX262122 OCR262122:OCT262122 OMN262122:OMP262122 OWJ262122:OWL262122 PGF262122:PGH262122 PQB262122:PQD262122 PZX262122:PZZ262122 QJT262122:QJV262122 QTP262122:QTR262122 RDL262122:RDN262122 RNH262122:RNJ262122 RXD262122:RXF262122 SGZ262122:SHB262122 SQV262122:SQX262122 TAR262122:TAT262122 TKN262122:TKP262122 TUJ262122:TUL262122 UEF262122:UEH262122 UOB262122:UOD262122 UXX262122:UXZ262122 VHT262122:VHV262122 VRP262122:VRR262122 WBL262122:WBN262122 WLH262122:WLJ262122 WVD262122:WVF262122 I327658:K327658 IR327658:IT327658 SN327658:SP327658 ACJ327658:ACL327658 AMF327658:AMH327658 AWB327658:AWD327658 BFX327658:BFZ327658 BPT327658:BPV327658 BZP327658:BZR327658 CJL327658:CJN327658 CTH327658:CTJ327658 DDD327658:DDF327658 DMZ327658:DNB327658 DWV327658:DWX327658 EGR327658:EGT327658 EQN327658:EQP327658 FAJ327658:FAL327658 FKF327658:FKH327658 FUB327658:FUD327658 GDX327658:GDZ327658 GNT327658:GNV327658 GXP327658:GXR327658 HHL327658:HHN327658 HRH327658:HRJ327658 IBD327658:IBF327658 IKZ327658:ILB327658 IUV327658:IUX327658 JER327658:JET327658 JON327658:JOP327658 JYJ327658:JYL327658 KIF327658:KIH327658 KSB327658:KSD327658 LBX327658:LBZ327658 LLT327658:LLV327658 LVP327658:LVR327658 MFL327658:MFN327658 MPH327658:MPJ327658 MZD327658:MZF327658 NIZ327658:NJB327658 NSV327658:NSX327658 OCR327658:OCT327658 OMN327658:OMP327658 OWJ327658:OWL327658 PGF327658:PGH327658 PQB327658:PQD327658 PZX327658:PZZ327658 QJT327658:QJV327658 QTP327658:QTR327658 RDL327658:RDN327658 RNH327658:RNJ327658 RXD327658:RXF327658 SGZ327658:SHB327658 SQV327658:SQX327658 TAR327658:TAT327658 TKN327658:TKP327658 TUJ327658:TUL327658 UEF327658:UEH327658 UOB327658:UOD327658 UXX327658:UXZ327658 VHT327658:VHV327658 VRP327658:VRR327658 WBL327658:WBN327658 WLH327658:WLJ327658 WVD327658:WVF327658 I393194:K393194 IR393194:IT393194 SN393194:SP393194 ACJ393194:ACL393194 AMF393194:AMH393194 AWB393194:AWD393194 BFX393194:BFZ393194 BPT393194:BPV393194 BZP393194:BZR393194 CJL393194:CJN393194 CTH393194:CTJ393194 DDD393194:DDF393194 DMZ393194:DNB393194 DWV393194:DWX393194 EGR393194:EGT393194 EQN393194:EQP393194 FAJ393194:FAL393194 FKF393194:FKH393194 FUB393194:FUD393194 GDX393194:GDZ393194 GNT393194:GNV393194 GXP393194:GXR393194 HHL393194:HHN393194 HRH393194:HRJ393194 IBD393194:IBF393194 IKZ393194:ILB393194 IUV393194:IUX393194 JER393194:JET393194 JON393194:JOP393194 JYJ393194:JYL393194 KIF393194:KIH393194 KSB393194:KSD393194 LBX393194:LBZ393194 LLT393194:LLV393194 LVP393194:LVR393194 MFL393194:MFN393194 MPH393194:MPJ393194 MZD393194:MZF393194 NIZ393194:NJB393194 NSV393194:NSX393194 OCR393194:OCT393194 OMN393194:OMP393194 OWJ393194:OWL393194 PGF393194:PGH393194 PQB393194:PQD393194 PZX393194:PZZ393194 QJT393194:QJV393194 QTP393194:QTR393194 RDL393194:RDN393194 RNH393194:RNJ393194 RXD393194:RXF393194 SGZ393194:SHB393194 SQV393194:SQX393194 TAR393194:TAT393194 TKN393194:TKP393194 TUJ393194:TUL393194 UEF393194:UEH393194 UOB393194:UOD393194 UXX393194:UXZ393194 VHT393194:VHV393194 VRP393194:VRR393194 WBL393194:WBN393194 WLH393194:WLJ393194 WVD393194:WVF393194 I458730:K458730 IR458730:IT458730 SN458730:SP458730 ACJ458730:ACL458730 AMF458730:AMH458730 AWB458730:AWD458730 BFX458730:BFZ458730 BPT458730:BPV458730 BZP458730:BZR458730 CJL458730:CJN458730 CTH458730:CTJ458730 DDD458730:DDF458730 DMZ458730:DNB458730 DWV458730:DWX458730 EGR458730:EGT458730 EQN458730:EQP458730 FAJ458730:FAL458730 FKF458730:FKH458730 FUB458730:FUD458730 GDX458730:GDZ458730 GNT458730:GNV458730 GXP458730:GXR458730 HHL458730:HHN458730 HRH458730:HRJ458730 IBD458730:IBF458730 IKZ458730:ILB458730 IUV458730:IUX458730 JER458730:JET458730 JON458730:JOP458730 JYJ458730:JYL458730 KIF458730:KIH458730 KSB458730:KSD458730 LBX458730:LBZ458730 LLT458730:LLV458730 LVP458730:LVR458730 MFL458730:MFN458730 MPH458730:MPJ458730 MZD458730:MZF458730 NIZ458730:NJB458730 NSV458730:NSX458730 OCR458730:OCT458730 OMN458730:OMP458730 OWJ458730:OWL458730 PGF458730:PGH458730 PQB458730:PQD458730 PZX458730:PZZ458730 QJT458730:QJV458730 QTP458730:QTR458730 RDL458730:RDN458730 RNH458730:RNJ458730 RXD458730:RXF458730 SGZ458730:SHB458730 SQV458730:SQX458730 TAR458730:TAT458730 TKN458730:TKP458730 TUJ458730:TUL458730 UEF458730:UEH458730 UOB458730:UOD458730 UXX458730:UXZ458730 VHT458730:VHV458730 VRP458730:VRR458730 WBL458730:WBN458730 WLH458730:WLJ458730 WVD458730:WVF458730 I524266:K524266 IR524266:IT524266 SN524266:SP524266 ACJ524266:ACL524266 AMF524266:AMH524266 AWB524266:AWD524266 BFX524266:BFZ524266 BPT524266:BPV524266 BZP524266:BZR524266 CJL524266:CJN524266 CTH524266:CTJ524266 DDD524266:DDF524266 DMZ524266:DNB524266 DWV524266:DWX524266 EGR524266:EGT524266 EQN524266:EQP524266 FAJ524266:FAL524266 FKF524266:FKH524266 FUB524266:FUD524266 GDX524266:GDZ524266 GNT524266:GNV524266 GXP524266:GXR524266 HHL524266:HHN524266 HRH524266:HRJ524266 IBD524266:IBF524266 IKZ524266:ILB524266 IUV524266:IUX524266 JER524266:JET524266 JON524266:JOP524266 JYJ524266:JYL524266 KIF524266:KIH524266 KSB524266:KSD524266 LBX524266:LBZ524266 LLT524266:LLV524266 LVP524266:LVR524266 MFL524266:MFN524266 MPH524266:MPJ524266 MZD524266:MZF524266 NIZ524266:NJB524266 NSV524266:NSX524266 OCR524266:OCT524266 OMN524266:OMP524266 OWJ524266:OWL524266 PGF524266:PGH524266 PQB524266:PQD524266 PZX524266:PZZ524266 QJT524266:QJV524266 QTP524266:QTR524266 RDL524266:RDN524266 RNH524266:RNJ524266 RXD524266:RXF524266 SGZ524266:SHB524266 SQV524266:SQX524266 TAR524266:TAT524266 TKN524266:TKP524266 TUJ524266:TUL524266 UEF524266:UEH524266 UOB524266:UOD524266 UXX524266:UXZ524266 VHT524266:VHV524266 VRP524266:VRR524266 WBL524266:WBN524266 WLH524266:WLJ524266 WVD524266:WVF524266 I589802:K589802 IR589802:IT589802 SN589802:SP589802 ACJ589802:ACL589802 AMF589802:AMH589802 AWB589802:AWD589802 BFX589802:BFZ589802 BPT589802:BPV589802 BZP589802:BZR589802 CJL589802:CJN589802 CTH589802:CTJ589802 DDD589802:DDF589802 DMZ589802:DNB589802 DWV589802:DWX589802 EGR589802:EGT589802 EQN589802:EQP589802 FAJ589802:FAL589802 FKF589802:FKH589802 FUB589802:FUD589802 GDX589802:GDZ589802 GNT589802:GNV589802 GXP589802:GXR589802 HHL589802:HHN589802 HRH589802:HRJ589802 IBD589802:IBF589802 IKZ589802:ILB589802 IUV589802:IUX589802 JER589802:JET589802 JON589802:JOP589802 JYJ589802:JYL589802 KIF589802:KIH589802 KSB589802:KSD589802 LBX589802:LBZ589802 LLT589802:LLV589802 LVP589802:LVR589802 MFL589802:MFN589802 MPH589802:MPJ589802 MZD589802:MZF589802 NIZ589802:NJB589802 NSV589802:NSX589802 OCR589802:OCT589802 OMN589802:OMP589802 OWJ589802:OWL589802 PGF589802:PGH589802 PQB589802:PQD589802 PZX589802:PZZ589802 QJT589802:QJV589802 QTP589802:QTR589802 RDL589802:RDN589802 RNH589802:RNJ589802 RXD589802:RXF589802 SGZ589802:SHB589802 SQV589802:SQX589802 TAR589802:TAT589802 TKN589802:TKP589802 TUJ589802:TUL589802 UEF589802:UEH589802 UOB589802:UOD589802 UXX589802:UXZ589802 VHT589802:VHV589802 VRP589802:VRR589802 WBL589802:WBN589802 WLH589802:WLJ589802 WVD589802:WVF589802 I655338:K655338 IR655338:IT655338 SN655338:SP655338 ACJ655338:ACL655338 AMF655338:AMH655338 AWB655338:AWD655338 BFX655338:BFZ655338 BPT655338:BPV655338 BZP655338:BZR655338 CJL655338:CJN655338 CTH655338:CTJ655338 DDD655338:DDF655338 DMZ655338:DNB655338 DWV655338:DWX655338 EGR655338:EGT655338 EQN655338:EQP655338 FAJ655338:FAL655338 FKF655338:FKH655338 FUB655338:FUD655338 GDX655338:GDZ655338 GNT655338:GNV655338 GXP655338:GXR655338 HHL655338:HHN655338 HRH655338:HRJ655338 IBD655338:IBF655338 IKZ655338:ILB655338 IUV655338:IUX655338 JER655338:JET655338 JON655338:JOP655338 JYJ655338:JYL655338 KIF655338:KIH655338 KSB655338:KSD655338 LBX655338:LBZ655338 LLT655338:LLV655338 LVP655338:LVR655338 MFL655338:MFN655338 MPH655338:MPJ655338 MZD655338:MZF655338 NIZ655338:NJB655338 NSV655338:NSX655338 OCR655338:OCT655338 OMN655338:OMP655338 OWJ655338:OWL655338 PGF655338:PGH655338 PQB655338:PQD655338 PZX655338:PZZ655338 QJT655338:QJV655338 QTP655338:QTR655338 RDL655338:RDN655338 RNH655338:RNJ655338 RXD655338:RXF655338 SGZ655338:SHB655338 SQV655338:SQX655338 TAR655338:TAT655338 TKN655338:TKP655338 TUJ655338:TUL655338 UEF655338:UEH655338 UOB655338:UOD655338 UXX655338:UXZ655338 VHT655338:VHV655338 VRP655338:VRR655338 WBL655338:WBN655338 WLH655338:WLJ655338 WVD655338:WVF655338 I720874:K720874 IR720874:IT720874 SN720874:SP720874 ACJ720874:ACL720874 AMF720874:AMH720874 AWB720874:AWD720874 BFX720874:BFZ720874 BPT720874:BPV720874 BZP720874:BZR720874 CJL720874:CJN720874 CTH720874:CTJ720874 DDD720874:DDF720874 DMZ720874:DNB720874 DWV720874:DWX720874 EGR720874:EGT720874 EQN720874:EQP720874 FAJ720874:FAL720874 FKF720874:FKH720874 FUB720874:FUD720874 GDX720874:GDZ720874 GNT720874:GNV720874 GXP720874:GXR720874 HHL720874:HHN720874 HRH720874:HRJ720874 IBD720874:IBF720874 IKZ720874:ILB720874 IUV720874:IUX720874 JER720874:JET720874 JON720874:JOP720874 JYJ720874:JYL720874 KIF720874:KIH720874 KSB720874:KSD720874 LBX720874:LBZ720874 LLT720874:LLV720874 LVP720874:LVR720874 MFL720874:MFN720874 MPH720874:MPJ720874 MZD720874:MZF720874 NIZ720874:NJB720874 NSV720874:NSX720874 OCR720874:OCT720874 OMN720874:OMP720874 OWJ720874:OWL720874 PGF720874:PGH720874 PQB720874:PQD720874 PZX720874:PZZ720874 QJT720874:QJV720874 QTP720874:QTR720874 RDL720874:RDN720874 RNH720874:RNJ720874 RXD720874:RXF720874 SGZ720874:SHB720874 SQV720874:SQX720874 TAR720874:TAT720874 TKN720874:TKP720874 TUJ720874:TUL720874 UEF720874:UEH720874 UOB720874:UOD720874 UXX720874:UXZ720874 VHT720874:VHV720874 VRP720874:VRR720874 WBL720874:WBN720874 WLH720874:WLJ720874 WVD720874:WVF720874 I786410:K786410 IR786410:IT786410 SN786410:SP786410 ACJ786410:ACL786410 AMF786410:AMH786410 AWB786410:AWD786410 BFX786410:BFZ786410 BPT786410:BPV786410 BZP786410:BZR786410 CJL786410:CJN786410 CTH786410:CTJ786410 DDD786410:DDF786410 DMZ786410:DNB786410 DWV786410:DWX786410 EGR786410:EGT786410 EQN786410:EQP786410 FAJ786410:FAL786410 FKF786410:FKH786410 FUB786410:FUD786410 GDX786410:GDZ786410 GNT786410:GNV786410 GXP786410:GXR786410 HHL786410:HHN786410 HRH786410:HRJ786410 IBD786410:IBF786410 IKZ786410:ILB786410 IUV786410:IUX786410 JER786410:JET786410 JON786410:JOP786410 JYJ786410:JYL786410 KIF786410:KIH786410 KSB786410:KSD786410 LBX786410:LBZ786410 LLT786410:LLV786410 LVP786410:LVR786410 MFL786410:MFN786410 MPH786410:MPJ786410 MZD786410:MZF786410 NIZ786410:NJB786410 NSV786410:NSX786410 OCR786410:OCT786410 OMN786410:OMP786410 OWJ786410:OWL786410 PGF786410:PGH786410 PQB786410:PQD786410 PZX786410:PZZ786410 QJT786410:QJV786410 QTP786410:QTR786410 RDL786410:RDN786410 RNH786410:RNJ786410 RXD786410:RXF786410 SGZ786410:SHB786410 SQV786410:SQX786410 TAR786410:TAT786410 TKN786410:TKP786410 TUJ786410:TUL786410 UEF786410:UEH786410 UOB786410:UOD786410 UXX786410:UXZ786410 VHT786410:VHV786410 VRP786410:VRR786410 WBL786410:WBN786410 WLH786410:WLJ786410 WVD786410:WVF786410 I851946:K851946 IR851946:IT851946 SN851946:SP851946 ACJ851946:ACL851946 AMF851946:AMH851946 AWB851946:AWD851946 BFX851946:BFZ851946 BPT851946:BPV851946 BZP851946:BZR851946 CJL851946:CJN851946 CTH851946:CTJ851946 DDD851946:DDF851946 DMZ851946:DNB851946 DWV851946:DWX851946 EGR851946:EGT851946 EQN851946:EQP851946 FAJ851946:FAL851946 FKF851946:FKH851946 FUB851946:FUD851946 GDX851946:GDZ851946 GNT851946:GNV851946 GXP851946:GXR851946 HHL851946:HHN851946 HRH851946:HRJ851946 IBD851946:IBF851946 IKZ851946:ILB851946 IUV851946:IUX851946 JER851946:JET851946 JON851946:JOP851946 JYJ851946:JYL851946 KIF851946:KIH851946 KSB851946:KSD851946 LBX851946:LBZ851946 LLT851946:LLV851946 LVP851946:LVR851946 MFL851946:MFN851946 MPH851946:MPJ851946 MZD851946:MZF851946 NIZ851946:NJB851946 NSV851946:NSX851946 OCR851946:OCT851946 OMN851946:OMP851946 OWJ851946:OWL851946 PGF851946:PGH851946 PQB851946:PQD851946 PZX851946:PZZ851946 QJT851946:QJV851946 QTP851946:QTR851946 RDL851946:RDN851946 RNH851946:RNJ851946 RXD851946:RXF851946 SGZ851946:SHB851946 SQV851946:SQX851946 TAR851946:TAT851946 TKN851946:TKP851946 TUJ851946:TUL851946 UEF851946:UEH851946 UOB851946:UOD851946 UXX851946:UXZ851946 VHT851946:VHV851946 VRP851946:VRR851946 WBL851946:WBN851946 WLH851946:WLJ851946 WVD851946:WVF851946 I917482:K917482 IR917482:IT917482 SN917482:SP917482 ACJ917482:ACL917482 AMF917482:AMH917482 AWB917482:AWD917482 BFX917482:BFZ917482 BPT917482:BPV917482 BZP917482:BZR917482 CJL917482:CJN917482 CTH917482:CTJ917482 DDD917482:DDF917482 DMZ917482:DNB917482 DWV917482:DWX917482 EGR917482:EGT917482 EQN917482:EQP917482 FAJ917482:FAL917482 FKF917482:FKH917482 FUB917482:FUD917482 GDX917482:GDZ917482 GNT917482:GNV917482 GXP917482:GXR917482 HHL917482:HHN917482 HRH917482:HRJ917482 IBD917482:IBF917482 IKZ917482:ILB917482 IUV917482:IUX917482 JER917482:JET917482 JON917482:JOP917482 JYJ917482:JYL917482 KIF917482:KIH917482 KSB917482:KSD917482 LBX917482:LBZ917482 LLT917482:LLV917482 LVP917482:LVR917482 MFL917482:MFN917482 MPH917482:MPJ917482 MZD917482:MZF917482 NIZ917482:NJB917482 NSV917482:NSX917482 OCR917482:OCT917482 OMN917482:OMP917482 OWJ917482:OWL917482 PGF917482:PGH917482 PQB917482:PQD917482 PZX917482:PZZ917482 QJT917482:QJV917482 QTP917482:QTR917482 RDL917482:RDN917482 RNH917482:RNJ917482 RXD917482:RXF917482 SGZ917482:SHB917482 SQV917482:SQX917482 TAR917482:TAT917482 TKN917482:TKP917482 TUJ917482:TUL917482 UEF917482:UEH917482 UOB917482:UOD917482 UXX917482:UXZ917482 VHT917482:VHV917482 VRP917482:VRR917482 WBL917482:WBN917482 WLH917482:WLJ917482 WVD917482:WVF917482 I983018:K983018 IR983018:IT983018 SN983018:SP983018 ACJ983018:ACL983018 AMF983018:AMH983018 AWB983018:AWD983018 BFX983018:BFZ983018 BPT983018:BPV983018 BZP983018:BZR983018 CJL983018:CJN983018 CTH983018:CTJ983018 DDD983018:DDF983018 DMZ983018:DNB983018 DWV983018:DWX983018 EGR983018:EGT983018 EQN983018:EQP983018 FAJ983018:FAL983018 FKF983018:FKH983018 FUB983018:FUD983018 GDX983018:GDZ983018 GNT983018:GNV983018 GXP983018:GXR983018 HHL983018:HHN983018 HRH983018:HRJ983018 IBD983018:IBF983018 IKZ983018:ILB983018 IUV983018:IUX983018 JER983018:JET983018 JON983018:JOP983018 JYJ983018:JYL983018 KIF983018:KIH983018 KSB983018:KSD983018 LBX983018:LBZ983018 LLT983018:LLV983018 LVP983018:LVR983018 MFL983018:MFN983018 MPH983018:MPJ983018 MZD983018:MZF983018 NIZ983018:NJB983018 NSV983018:NSX983018 OCR983018:OCT983018 OMN983018:OMP983018 OWJ983018:OWL983018 PGF983018:PGH983018 PQB983018:PQD983018 PZX983018:PZZ983018 QJT983018:QJV983018 QTP983018:QTR983018 RDL983018:RDN983018 RNH983018:RNJ983018 RXD983018:RXF983018 SGZ983018:SHB983018 SQV983018:SQX983018 TAR983018:TAT983018 TKN983018:TKP983018 TUJ983018:TUL983018 UEF983018:UEH983018 UOB983018:UOD983018 UXX983018:UXZ983018 VHT983018:VHV983018 VRP983018:VRR983018 WBL983018:WBN983018 WLH983018:WLJ983018 WVD983018:WVF983018 IL65532:IT65532 SH65532:SP65532 ACD65532:ACL65532 ALZ65532:AMH65532 AVV65532:AWD65532 BFR65532:BFZ65532 BPN65532:BPV65532 BZJ65532:BZR65532 CJF65532:CJN65532 CTB65532:CTJ65532 DCX65532:DDF65532 DMT65532:DNB65532 DWP65532:DWX65532 EGL65532:EGT65532 EQH65532:EQP65532 FAD65532:FAL65532 FJZ65532:FKH65532 FTV65532:FUD65532 GDR65532:GDZ65532 GNN65532:GNV65532 GXJ65532:GXR65532 HHF65532:HHN65532 HRB65532:HRJ65532 IAX65532:IBF65532 IKT65532:ILB65532 IUP65532:IUX65532 JEL65532:JET65532 JOH65532:JOP65532 JYD65532:JYL65532 KHZ65532:KIH65532 KRV65532:KSD65532 LBR65532:LBZ65532 LLN65532:LLV65532 LVJ65532:LVR65532 MFF65532:MFN65532 MPB65532:MPJ65532 MYX65532:MZF65532 NIT65532:NJB65532 NSP65532:NSX65532 OCL65532:OCT65532 OMH65532:OMP65532 OWD65532:OWL65532 PFZ65532:PGH65532 PPV65532:PQD65532 PZR65532:PZZ65532 QJN65532:QJV65532 QTJ65532:QTR65532 RDF65532:RDN65532 RNB65532:RNJ65532 RWX65532:RXF65532 SGT65532:SHB65532 SQP65532:SQX65532 TAL65532:TAT65532 TKH65532:TKP65532 TUD65532:TUL65532 UDZ65532:UEH65532 UNV65532:UOD65532 UXR65532:UXZ65532 VHN65532:VHV65532 VRJ65532:VRR65532 WBF65532:WBN65532 WLB65532:WLJ65532 WUX65532:WVF65532 IL131068:IT131068 SH131068:SP131068 ACD131068:ACL131068 ALZ131068:AMH131068 AVV131068:AWD131068 BFR131068:BFZ131068 BPN131068:BPV131068 BZJ131068:BZR131068 CJF131068:CJN131068 CTB131068:CTJ131068 DCX131068:DDF131068 DMT131068:DNB131068 DWP131068:DWX131068 EGL131068:EGT131068 EQH131068:EQP131068 FAD131068:FAL131068 FJZ131068:FKH131068 FTV131068:FUD131068 GDR131068:GDZ131068 GNN131068:GNV131068 GXJ131068:GXR131068 HHF131068:HHN131068 HRB131068:HRJ131068 IAX131068:IBF131068 IKT131068:ILB131068 IUP131068:IUX131068 JEL131068:JET131068 JOH131068:JOP131068 JYD131068:JYL131068 KHZ131068:KIH131068 KRV131068:KSD131068 LBR131068:LBZ131068 LLN131068:LLV131068 LVJ131068:LVR131068 MFF131068:MFN131068 MPB131068:MPJ131068 MYX131068:MZF131068 NIT131068:NJB131068 NSP131068:NSX131068 OCL131068:OCT131068 OMH131068:OMP131068 OWD131068:OWL131068 PFZ131068:PGH131068 PPV131068:PQD131068 PZR131068:PZZ131068 QJN131068:QJV131068 QTJ131068:QTR131068 RDF131068:RDN131068 RNB131068:RNJ131068 RWX131068:RXF131068 SGT131068:SHB131068 SQP131068:SQX131068 TAL131068:TAT131068 TKH131068:TKP131068 TUD131068:TUL131068 UDZ131068:UEH131068 UNV131068:UOD131068 UXR131068:UXZ131068 VHN131068:VHV131068 VRJ131068:VRR131068 WBF131068:WBN131068 WLB131068:WLJ131068 WUX131068:WVF131068 IL196604:IT196604 SH196604:SP196604 ACD196604:ACL196604 ALZ196604:AMH196604 AVV196604:AWD196604 BFR196604:BFZ196604 BPN196604:BPV196604 BZJ196604:BZR196604 CJF196604:CJN196604 CTB196604:CTJ196604 DCX196604:DDF196604 DMT196604:DNB196604 DWP196604:DWX196604 EGL196604:EGT196604 EQH196604:EQP196604 FAD196604:FAL196604 FJZ196604:FKH196604 FTV196604:FUD196604 GDR196604:GDZ196604 GNN196604:GNV196604 GXJ196604:GXR196604 HHF196604:HHN196604 HRB196604:HRJ196604 IAX196604:IBF196604 IKT196604:ILB196604 IUP196604:IUX196604 JEL196604:JET196604 JOH196604:JOP196604 JYD196604:JYL196604 KHZ196604:KIH196604 KRV196604:KSD196604 LBR196604:LBZ196604 LLN196604:LLV196604 LVJ196604:LVR196604 MFF196604:MFN196604 MPB196604:MPJ196604 MYX196604:MZF196604 NIT196604:NJB196604 NSP196604:NSX196604 OCL196604:OCT196604 OMH196604:OMP196604 OWD196604:OWL196604 PFZ196604:PGH196604 PPV196604:PQD196604 PZR196604:PZZ196604 QJN196604:QJV196604 QTJ196604:QTR196604 RDF196604:RDN196604 RNB196604:RNJ196604 RWX196604:RXF196604 SGT196604:SHB196604 SQP196604:SQX196604 TAL196604:TAT196604 TKH196604:TKP196604 TUD196604:TUL196604 UDZ196604:UEH196604 UNV196604:UOD196604 UXR196604:UXZ196604 VHN196604:VHV196604 VRJ196604:VRR196604 WBF196604:WBN196604 WLB196604:WLJ196604 WUX196604:WVF196604 IL262140:IT262140 SH262140:SP262140 ACD262140:ACL262140 ALZ262140:AMH262140 AVV262140:AWD262140 BFR262140:BFZ262140 BPN262140:BPV262140 BZJ262140:BZR262140 CJF262140:CJN262140 CTB262140:CTJ262140 DCX262140:DDF262140 DMT262140:DNB262140 DWP262140:DWX262140 EGL262140:EGT262140 EQH262140:EQP262140 FAD262140:FAL262140 FJZ262140:FKH262140 FTV262140:FUD262140 GDR262140:GDZ262140 GNN262140:GNV262140 GXJ262140:GXR262140 HHF262140:HHN262140 HRB262140:HRJ262140 IAX262140:IBF262140 IKT262140:ILB262140 IUP262140:IUX262140 JEL262140:JET262140 JOH262140:JOP262140 JYD262140:JYL262140 KHZ262140:KIH262140 KRV262140:KSD262140 LBR262140:LBZ262140 LLN262140:LLV262140 LVJ262140:LVR262140 MFF262140:MFN262140 MPB262140:MPJ262140 MYX262140:MZF262140 NIT262140:NJB262140 NSP262140:NSX262140 OCL262140:OCT262140 OMH262140:OMP262140 OWD262140:OWL262140 PFZ262140:PGH262140 PPV262140:PQD262140 PZR262140:PZZ262140 QJN262140:QJV262140 QTJ262140:QTR262140 RDF262140:RDN262140 RNB262140:RNJ262140 RWX262140:RXF262140 SGT262140:SHB262140 SQP262140:SQX262140 TAL262140:TAT262140 TKH262140:TKP262140 TUD262140:TUL262140 UDZ262140:UEH262140 UNV262140:UOD262140 UXR262140:UXZ262140 VHN262140:VHV262140 VRJ262140:VRR262140 WBF262140:WBN262140 WLB262140:WLJ262140 WUX262140:WVF262140 IL327676:IT327676 SH327676:SP327676 ACD327676:ACL327676 ALZ327676:AMH327676 AVV327676:AWD327676 BFR327676:BFZ327676 BPN327676:BPV327676 BZJ327676:BZR327676 CJF327676:CJN327676 CTB327676:CTJ327676 DCX327676:DDF327676 DMT327676:DNB327676 DWP327676:DWX327676 EGL327676:EGT327676 EQH327676:EQP327676 FAD327676:FAL327676 FJZ327676:FKH327676 FTV327676:FUD327676 GDR327676:GDZ327676 GNN327676:GNV327676 GXJ327676:GXR327676 HHF327676:HHN327676 HRB327676:HRJ327676 IAX327676:IBF327676 IKT327676:ILB327676 IUP327676:IUX327676 JEL327676:JET327676 JOH327676:JOP327676 JYD327676:JYL327676 KHZ327676:KIH327676 KRV327676:KSD327676 LBR327676:LBZ327676 LLN327676:LLV327676 LVJ327676:LVR327676 MFF327676:MFN327676 MPB327676:MPJ327676 MYX327676:MZF327676 NIT327676:NJB327676 NSP327676:NSX327676 OCL327676:OCT327676 OMH327676:OMP327676 OWD327676:OWL327676 PFZ327676:PGH327676 PPV327676:PQD327676 PZR327676:PZZ327676 QJN327676:QJV327676 QTJ327676:QTR327676 RDF327676:RDN327676 RNB327676:RNJ327676 RWX327676:RXF327676 SGT327676:SHB327676 SQP327676:SQX327676 TAL327676:TAT327676 TKH327676:TKP327676 TUD327676:TUL327676 UDZ327676:UEH327676 UNV327676:UOD327676 UXR327676:UXZ327676 VHN327676:VHV327676 VRJ327676:VRR327676 WBF327676:WBN327676 WLB327676:WLJ327676 WUX327676:WVF327676 IL393212:IT393212 SH393212:SP393212 ACD393212:ACL393212 ALZ393212:AMH393212 AVV393212:AWD393212 BFR393212:BFZ393212 BPN393212:BPV393212 BZJ393212:BZR393212 CJF393212:CJN393212 CTB393212:CTJ393212 DCX393212:DDF393212 DMT393212:DNB393212 DWP393212:DWX393212 EGL393212:EGT393212 EQH393212:EQP393212 FAD393212:FAL393212 FJZ393212:FKH393212 FTV393212:FUD393212 GDR393212:GDZ393212 GNN393212:GNV393212 GXJ393212:GXR393212 HHF393212:HHN393212 HRB393212:HRJ393212 IAX393212:IBF393212 IKT393212:ILB393212 IUP393212:IUX393212 JEL393212:JET393212 JOH393212:JOP393212 JYD393212:JYL393212 KHZ393212:KIH393212 KRV393212:KSD393212 LBR393212:LBZ393212 LLN393212:LLV393212 LVJ393212:LVR393212 MFF393212:MFN393212 MPB393212:MPJ393212 MYX393212:MZF393212 NIT393212:NJB393212 NSP393212:NSX393212 OCL393212:OCT393212 OMH393212:OMP393212 OWD393212:OWL393212 PFZ393212:PGH393212 PPV393212:PQD393212 PZR393212:PZZ393212 QJN393212:QJV393212 QTJ393212:QTR393212 RDF393212:RDN393212 RNB393212:RNJ393212 RWX393212:RXF393212 SGT393212:SHB393212 SQP393212:SQX393212 TAL393212:TAT393212 TKH393212:TKP393212 TUD393212:TUL393212 UDZ393212:UEH393212 UNV393212:UOD393212 UXR393212:UXZ393212 VHN393212:VHV393212 VRJ393212:VRR393212 WBF393212:WBN393212 WLB393212:WLJ393212 WUX393212:WVF393212 IL458748:IT458748 SH458748:SP458748 ACD458748:ACL458748 ALZ458748:AMH458748 AVV458748:AWD458748 BFR458748:BFZ458748 BPN458748:BPV458748 BZJ458748:BZR458748 CJF458748:CJN458748 CTB458748:CTJ458748 DCX458748:DDF458748 DMT458748:DNB458748 DWP458748:DWX458748 EGL458748:EGT458748 EQH458748:EQP458748 FAD458748:FAL458748 FJZ458748:FKH458748 FTV458748:FUD458748 GDR458748:GDZ458748 GNN458748:GNV458748 GXJ458748:GXR458748 HHF458748:HHN458748 HRB458748:HRJ458748 IAX458748:IBF458748 IKT458748:ILB458748 IUP458748:IUX458748 JEL458748:JET458748 JOH458748:JOP458748 JYD458748:JYL458748 KHZ458748:KIH458748 KRV458748:KSD458748 LBR458748:LBZ458748 LLN458748:LLV458748 LVJ458748:LVR458748 MFF458748:MFN458748 MPB458748:MPJ458748 MYX458748:MZF458748 NIT458748:NJB458748 NSP458748:NSX458748 OCL458748:OCT458748 OMH458748:OMP458748 OWD458748:OWL458748 PFZ458748:PGH458748 PPV458748:PQD458748 PZR458748:PZZ458748 QJN458748:QJV458748 QTJ458748:QTR458748 RDF458748:RDN458748 RNB458748:RNJ458748 RWX458748:RXF458748 SGT458748:SHB458748 SQP458748:SQX458748 TAL458748:TAT458748 TKH458748:TKP458748 TUD458748:TUL458748 UDZ458748:UEH458748 UNV458748:UOD458748 UXR458748:UXZ458748 VHN458748:VHV458748 VRJ458748:VRR458748 WBF458748:WBN458748 WLB458748:WLJ458748 WUX458748:WVF458748 IL524284:IT524284 SH524284:SP524284 ACD524284:ACL524284 ALZ524284:AMH524284 AVV524284:AWD524284 BFR524284:BFZ524284 BPN524284:BPV524284 BZJ524284:BZR524284 CJF524284:CJN524284 CTB524284:CTJ524284 DCX524284:DDF524284 DMT524284:DNB524284 DWP524284:DWX524284 EGL524284:EGT524284 EQH524284:EQP524284 FAD524284:FAL524284 FJZ524284:FKH524284 FTV524284:FUD524284 GDR524284:GDZ524284 GNN524284:GNV524284 GXJ524284:GXR524284 HHF524284:HHN524284 HRB524284:HRJ524284 IAX524284:IBF524284 IKT524284:ILB524284 IUP524284:IUX524284 JEL524284:JET524284 JOH524284:JOP524284 JYD524284:JYL524284 KHZ524284:KIH524284 KRV524284:KSD524284 LBR524284:LBZ524284 LLN524284:LLV524284 LVJ524284:LVR524284 MFF524284:MFN524284 MPB524284:MPJ524284 MYX524284:MZF524284 NIT524284:NJB524284 NSP524284:NSX524284 OCL524284:OCT524284 OMH524284:OMP524284 OWD524284:OWL524284 PFZ524284:PGH524284 PPV524284:PQD524284 PZR524284:PZZ524284 QJN524284:QJV524284 QTJ524284:QTR524284 RDF524284:RDN524284 RNB524284:RNJ524284 RWX524284:RXF524284 SGT524284:SHB524284 SQP524284:SQX524284 TAL524284:TAT524284 TKH524284:TKP524284 TUD524284:TUL524284 UDZ524284:UEH524284 UNV524284:UOD524284 UXR524284:UXZ524284 VHN524284:VHV524284 VRJ524284:VRR524284 WBF524284:WBN524284 WLB524284:WLJ524284 WUX524284:WVF524284 IL589820:IT589820 SH589820:SP589820 ACD589820:ACL589820 ALZ589820:AMH589820 AVV589820:AWD589820 BFR589820:BFZ589820 BPN589820:BPV589820 BZJ589820:BZR589820 CJF589820:CJN589820 CTB589820:CTJ589820 DCX589820:DDF589820 DMT589820:DNB589820 DWP589820:DWX589820 EGL589820:EGT589820 EQH589820:EQP589820 FAD589820:FAL589820 FJZ589820:FKH589820 FTV589820:FUD589820 GDR589820:GDZ589820 GNN589820:GNV589820 GXJ589820:GXR589820 HHF589820:HHN589820 HRB589820:HRJ589820 IAX589820:IBF589820 IKT589820:ILB589820 IUP589820:IUX589820 JEL589820:JET589820 JOH589820:JOP589820 JYD589820:JYL589820 KHZ589820:KIH589820 KRV589820:KSD589820 LBR589820:LBZ589820 LLN589820:LLV589820 LVJ589820:LVR589820 MFF589820:MFN589820 MPB589820:MPJ589820 MYX589820:MZF589820 NIT589820:NJB589820 NSP589820:NSX589820 OCL589820:OCT589820 OMH589820:OMP589820 OWD589820:OWL589820 PFZ589820:PGH589820 PPV589820:PQD589820 PZR589820:PZZ589820 QJN589820:QJV589820 QTJ589820:QTR589820 RDF589820:RDN589820 RNB589820:RNJ589820 RWX589820:RXF589820 SGT589820:SHB589820 SQP589820:SQX589820 TAL589820:TAT589820 TKH589820:TKP589820 TUD589820:TUL589820 UDZ589820:UEH589820 UNV589820:UOD589820 UXR589820:UXZ589820 VHN589820:VHV589820 VRJ589820:VRR589820 WBF589820:WBN589820 WLB589820:WLJ589820 WUX589820:WVF589820 IL655356:IT655356 SH655356:SP655356 ACD655356:ACL655356 ALZ655356:AMH655356 AVV655356:AWD655356 BFR655356:BFZ655356 BPN655356:BPV655356 BZJ655356:BZR655356 CJF655356:CJN655356 CTB655356:CTJ655356 DCX655356:DDF655356 DMT655356:DNB655356 DWP655356:DWX655356 EGL655356:EGT655356 EQH655356:EQP655356 FAD655356:FAL655356 FJZ655356:FKH655356 FTV655356:FUD655356 GDR655356:GDZ655356 GNN655356:GNV655356 GXJ655356:GXR655356 HHF655356:HHN655356 HRB655356:HRJ655356 IAX655356:IBF655356 IKT655356:ILB655356 IUP655356:IUX655356 JEL655356:JET655356 JOH655356:JOP655356 JYD655356:JYL655356 KHZ655356:KIH655356 KRV655356:KSD655356 LBR655356:LBZ655356 LLN655356:LLV655356 LVJ655356:LVR655356 MFF655356:MFN655356 MPB655356:MPJ655356 MYX655356:MZF655356 NIT655356:NJB655356 NSP655356:NSX655356 OCL655356:OCT655356 OMH655356:OMP655356 OWD655356:OWL655356 PFZ655356:PGH655356 PPV655356:PQD655356 PZR655356:PZZ655356 QJN655356:QJV655356 QTJ655356:QTR655356 RDF655356:RDN655356 RNB655356:RNJ655356 RWX655356:RXF655356 SGT655356:SHB655356 SQP655356:SQX655356 TAL655356:TAT655356 TKH655356:TKP655356 TUD655356:TUL655356 UDZ655356:UEH655356 UNV655356:UOD655356 UXR655356:UXZ655356 VHN655356:VHV655356 VRJ655356:VRR655356 WBF655356:WBN655356 WLB655356:WLJ655356 WUX655356:WVF655356 IL720892:IT720892 SH720892:SP720892 ACD720892:ACL720892 ALZ720892:AMH720892 AVV720892:AWD720892 BFR720892:BFZ720892 BPN720892:BPV720892 BZJ720892:BZR720892 CJF720892:CJN720892 CTB720892:CTJ720892 DCX720892:DDF720892 DMT720892:DNB720892 DWP720892:DWX720892 EGL720892:EGT720892 EQH720892:EQP720892 FAD720892:FAL720892 FJZ720892:FKH720892 FTV720892:FUD720892 GDR720892:GDZ720892 GNN720892:GNV720892 GXJ720892:GXR720892 HHF720892:HHN720892 HRB720892:HRJ720892 IAX720892:IBF720892 IKT720892:ILB720892 IUP720892:IUX720892 JEL720892:JET720892 JOH720892:JOP720892 JYD720892:JYL720892 KHZ720892:KIH720892 KRV720892:KSD720892 LBR720892:LBZ720892 LLN720892:LLV720892 LVJ720892:LVR720892 MFF720892:MFN720892 MPB720892:MPJ720892 MYX720892:MZF720892 NIT720892:NJB720892 NSP720892:NSX720892 OCL720892:OCT720892 OMH720892:OMP720892 OWD720892:OWL720892 PFZ720892:PGH720892 PPV720892:PQD720892 PZR720892:PZZ720892 QJN720892:QJV720892 QTJ720892:QTR720892 RDF720892:RDN720892 RNB720892:RNJ720892 RWX720892:RXF720892 SGT720892:SHB720892 SQP720892:SQX720892 TAL720892:TAT720892 TKH720892:TKP720892 TUD720892:TUL720892 UDZ720892:UEH720892 UNV720892:UOD720892 UXR720892:UXZ720892 VHN720892:VHV720892 VRJ720892:VRR720892 WBF720892:WBN720892 WLB720892:WLJ720892 WUX720892:WVF720892 IL786428:IT786428 SH786428:SP786428 ACD786428:ACL786428 ALZ786428:AMH786428 AVV786428:AWD786428 BFR786428:BFZ786428 BPN786428:BPV786428 BZJ786428:BZR786428 CJF786428:CJN786428 CTB786428:CTJ786428 DCX786428:DDF786428 DMT786428:DNB786428 DWP786428:DWX786428 EGL786428:EGT786428 EQH786428:EQP786428 FAD786428:FAL786428 FJZ786428:FKH786428 FTV786428:FUD786428 GDR786428:GDZ786428 GNN786428:GNV786428 GXJ786428:GXR786428 HHF786428:HHN786428 HRB786428:HRJ786428 IAX786428:IBF786428 IKT786428:ILB786428 IUP786428:IUX786428 JEL786428:JET786428 JOH786428:JOP786428 JYD786428:JYL786428 KHZ786428:KIH786428 KRV786428:KSD786428 LBR786428:LBZ786428 LLN786428:LLV786428 LVJ786428:LVR786428 MFF786428:MFN786428 MPB786428:MPJ786428 MYX786428:MZF786428 NIT786428:NJB786428 NSP786428:NSX786428 OCL786428:OCT786428 OMH786428:OMP786428 OWD786428:OWL786428 PFZ786428:PGH786428 PPV786428:PQD786428 PZR786428:PZZ786428 QJN786428:QJV786428 QTJ786428:QTR786428 RDF786428:RDN786428 RNB786428:RNJ786428 RWX786428:RXF786428 SGT786428:SHB786428 SQP786428:SQX786428 TAL786428:TAT786428 TKH786428:TKP786428 TUD786428:TUL786428 UDZ786428:UEH786428 UNV786428:UOD786428 UXR786428:UXZ786428 VHN786428:VHV786428 VRJ786428:VRR786428 WBF786428:WBN786428 WLB786428:WLJ786428 WUX786428:WVF786428 IL851964:IT851964 SH851964:SP851964 ACD851964:ACL851964 ALZ851964:AMH851964 AVV851964:AWD851964 BFR851964:BFZ851964 BPN851964:BPV851964 BZJ851964:BZR851964 CJF851964:CJN851964 CTB851964:CTJ851964 DCX851964:DDF851964 DMT851964:DNB851964 DWP851964:DWX851964 EGL851964:EGT851964 EQH851964:EQP851964 FAD851964:FAL851964 FJZ851964:FKH851964 FTV851964:FUD851964 GDR851964:GDZ851964 GNN851964:GNV851964 GXJ851964:GXR851964 HHF851964:HHN851964 HRB851964:HRJ851964 IAX851964:IBF851964 IKT851964:ILB851964 IUP851964:IUX851964 JEL851964:JET851964 JOH851964:JOP851964 JYD851964:JYL851964 KHZ851964:KIH851964 KRV851964:KSD851964 LBR851964:LBZ851964 LLN851964:LLV851964 LVJ851964:LVR851964 MFF851964:MFN851964 MPB851964:MPJ851964 MYX851964:MZF851964 NIT851964:NJB851964 NSP851964:NSX851964 OCL851964:OCT851964 OMH851964:OMP851964 OWD851964:OWL851964 PFZ851964:PGH851964 PPV851964:PQD851964 PZR851964:PZZ851964 QJN851964:QJV851964 QTJ851964:QTR851964 RDF851964:RDN851964 RNB851964:RNJ851964 RWX851964:RXF851964 SGT851964:SHB851964 SQP851964:SQX851964 TAL851964:TAT851964 TKH851964:TKP851964 TUD851964:TUL851964 UDZ851964:UEH851964 UNV851964:UOD851964 UXR851964:UXZ851964 VHN851964:VHV851964 VRJ851964:VRR851964 WBF851964:WBN851964 WLB851964:WLJ851964 WUX851964:WVF851964 IL917500:IT917500 SH917500:SP917500 ACD917500:ACL917500 ALZ917500:AMH917500 AVV917500:AWD917500 BFR917500:BFZ917500 BPN917500:BPV917500 BZJ917500:BZR917500 CJF917500:CJN917500 CTB917500:CTJ917500 DCX917500:DDF917500 DMT917500:DNB917500 DWP917500:DWX917500 EGL917500:EGT917500 EQH917500:EQP917500 FAD917500:FAL917500 FJZ917500:FKH917500 FTV917500:FUD917500 GDR917500:GDZ917500 GNN917500:GNV917500 GXJ917500:GXR917500 HHF917500:HHN917500 HRB917500:HRJ917500 IAX917500:IBF917500 IKT917500:ILB917500 IUP917500:IUX917500 JEL917500:JET917500 JOH917500:JOP917500 JYD917500:JYL917500 KHZ917500:KIH917500 KRV917500:KSD917500 LBR917500:LBZ917500 LLN917500:LLV917500 LVJ917500:LVR917500 MFF917500:MFN917500 MPB917500:MPJ917500 MYX917500:MZF917500 NIT917500:NJB917500 NSP917500:NSX917500 OCL917500:OCT917500 OMH917500:OMP917500 OWD917500:OWL917500 PFZ917500:PGH917500 PPV917500:PQD917500 PZR917500:PZZ917500 QJN917500:QJV917500 QTJ917500:QTR917500 RDF917500:RDN917500 RNB917500:RNJ917500 RWX917500:RXF917500 SGT917500:SHB917500 SQP917500:SQX917500 TAL917500:TAT917500 TKH917500:TKP917500 TUD917500:TUL917500 UDZ917500:UEH917500 UNV917500:UOD917500 UXR917500:UXZ917500 VHN917500:VHV917500 VRJ917500:VRR917500 WBF917500:WBN917500 WLB917500:WLJ917500 WUX917500:WVF917500 IL983036:IT983036 SH983036:SP983036 ACD983036:ACL983036 ALZ983036:AMH983036 AVV983036:AWD983036 BFR983036:BFZ983036 BPN983036:BPV983036 BZJ983036:BZR983036 CJF983036:CJN983036 CTB983036:CTJ983036 DCX983036:DDF983036 DMT983036:DNB983036 DWP983036:DWX983036 EGL983036:EGT983036 EQH983036:EQP983036 FAD983036:FAL983036 FJZ983036:FKH983036 FTV983036:FUD983036 GDR983036:GDZ983036 GNN983036:GNV983036 GXJ983036:GXR983036 HHF983036:HHN983036 HRB983036:HRJ983036 IAX983036:IBF983036 IKT983036:ILB983036 IUP983036:IUX983036 JEL983036:JET983036 JOH983036:JOP983036 JYD983036:JYL983036 KHZ983036:KIH983036 KRV983036:KSD983036 LBR983036:LBZ983036 LLN983036:LLV983036 LVJ983036:LVR983036 MFF983036:MFN983036 MPB983036:MPJ983036 MYX983036:MZF983036 NIT983036:NJB983036 NSP983036:NSX983036 OCL983036:OCT983036 OMH983036:OMP983036 OWD983036:OWL983036 PFZ983036:PGH983036 PPV983036:PQD983036 PZR983036:PZZ983036 QJN983036:QJV983036 QTJ983036:QTR983036 RDF983036:RDN983036 RNB983036:RNJ983036 RWX983036:RXF983036 SGT983036:SHB983036 SQP983036:SQX983036 TAL983036:TAT983036 TKH983036:TKP983036 TUD983036:TUL983036 UDZ983036:UEH983036 UNV983036:UOD983036 UXR983036:UXZ983036 VHN983036:VHV983036 VRJ983036:VRR983036 WBF983036:WBN983036 WLB983036:WLJ983036 WUX983036:WVF983036 IL65538:IT65538 SH65538:SP65538 ACD65538:ACL65538 ALZ65538:AMH65538 AVV65538:AWD65538 BFR65538:BFZ65538 BPN65538:BPV65538 BZJ65538:BZR65538 CJF65538:CJN65538 CTB65538:CTJ65538 DCX65538:DDF65538 DMT65538:DNB65538 DWP65538:DWX65538 EGL65538:EGT65538 EQH65538:EQP65538 FAD65538:FAL65538 FJZ65538:FKH65538 FTV65538:FUD65538 GDR65538:GDZ65538 GNN65538:GNV65538 GXJ65538:GXR65538 HHF65538:HHN65538 HRB65538:HRJ65538 IAX65538:IBF65538 IKT65538:ILB65538 IUP65538:IUX65538 JEL65538:JET65538 JOH65538:JOP65538 JYD65538:JYL65538 KHZ65538:KIH65538 KRV65538:KSD65538 LBR65538:LBZ65538 LLN65538:LLV65538 LVJ65538:LVR65538 MFF65538:MFN65538 MPB65538:MPJ65538 MYX65538:MZF65538 NIT65538:NJB65538 NSP65538:NSX65538 OCL65538:OCT65538 OMH65538:OMP65538 OWD65538:OWL65538 PFZ65538:PGH65538 PPV65538:PQD65538 PZR65538:PZZ65538 QJN65538:QJV65538 QTJ65538:QTR65538 RDF65538:RDN65538 RNB65538:RNJ65538 RWX65538:RXF65538 SGT65538:SHB65538 SQP65538:SQX65538 TAL65538:TAT65538 TKH65538:TKP65538 TUD65538:TUL65538 UDZ65538:UEH65538 UNV65538:UOD65538 UXR65538:UXZ65538 VHN65538:VHV65538 VRJ65538:VRR65538 WBF65538:WBN65538 WLB65538:WLJ65538 WUX65538:WVF65538 IL131074:IT131074 SH131074:SP131074 ACD131074:ACL131074 ALZ131074:AMH131074 AVV131074:AWD131074 BFR131074:BFZ131074 BPN131074:BPV131074 BZJ131074:BZR131074 CJF131074:CJN131074 CTB131074:CTJ131074 DCX131074:DDF131074 DMT131074:DNB131074 DWP131074:DWX131074 EGL131074:EGT131074 EQH131074:EQP131074 FAD131074:FAL131074 FJZ131074:FKH131074 FTV131074:FUD131074 GDR131074:GDZ131074 GNN131074:GNV131074 GXJ131074:GXR131074 HHF131074:HHN131074 HRB131074:HRJ131074 IAX131074:IBF131074 IKT131074:ILB131074 IUP131074:IUX131074 JEL131074:JET131074 JOH131074:JOP131074 JYD131074:JYL131074 KHZ131074:KIH131074 KRV131074:KSD131074 LBR131074:LBZ131074 LLN131074:LLV131074 LVJ131074:LVR131074 MFF131074:MFN131074 MPB131074:MPJ131074 MYX131074:MZF131074 NIT131074:NJB131074 NSP131074:NSX131074 OCL131074:OCT131074 OMH131074:OMP131074 OWD131074:OWL131074 PFZ131074:PGH131074 PPV131074:PQD131074 PZR131074:PZZ131074 QJN131074:QJV131074 QTJ131074:QTR131074 RDF131074:RDN131074 RNB131074:RNJ131074 RWX131074:RXF131074 SGT131074:SHB131074 SQP131074:SQX131074 TAL131074:TAT131074 TKH131074:TKP131074 TUD131074:TUL131074 UDZ131074:UEH131074 UNV131074:UOD131074 UXR131074:UXZ131074 VHN131074:VHV131074 VRJ131074:VRR131074 WBF131074:WBN131074 WLB131074:WLJ131074 WUX131074:WVF131074 IL196610:IT196610 SH196610:SP196610 ACD196610:ACL196610 ALZ196610:AMH196610 AVV196610:AWD196610 BFR196610:BFZ196610 BPN196610:BPV196610 BZJ196610:BZR196610 CJF196610:CJN196610 CTB196610:CTJ196610 DCX196610:DDF196610 DMT196610:DNB196610 DWP196610:DWX196610 EGL196610:EGT196610 EQH196610:EQP196610 FAD196610:FAL196610 FJZ196610:FKH196610 FTV196610:FUD196610 GDR196610:GDZ196610 GNN196610:GNV196610 GXJ196610:GXR196610 HHF196610:HHN196610 HRB196610:HRJ196610 IAX196610:IBF196610 IKT196610:ILB196610 IUP196610:IUX196610 JEL196610:JET196610 JOH196610:JOP196610 JYD196610:JYL196610 KHZ196610:KIH196610 KRV196610:KSD196610 LBR196610:LBZ196610 LLN196610:LLV196610 LVJ196610:LVR196610 MFF196610:MFN196610 MPB196610:MPJ196610 MYX196610:MZF196610 NIT196610:NJB196610 NSP196610:NSX196610 OCL196610:OCT196610 OMH196610:OMP196610 OWD196610:OWL196610 PFZ196610:PGH196610 PPV196610:PQD196610 PZR196610:PZZ196610 QJN196610:QJV196610 QTJ196610:QTR196610 RDF196610:RDN196610 RNB196610:RNJ196610 RWX196610:RXF196610 SGT196610:SHB196610 SQP196610:SQX196610 TAL196610:TAT196610 TKH196610:TKP196610 TUD196610:TUL196610 UDZ196610:UEH196610 UNV196610:UOD196610 UXR196610:UXZ196610 VHN196610:VHV196610 VRJ196610:VRR196610 WBF196610:WBN196610 WLB196610:WLJ196610 WUX196610:WVF196610 IL262146:IT262146 SH262146:SP262146 ACD262146:ACL262146 ALZ262146:AMH262146 AVV262146:AWD262146 BFR262146:BFZ262146 BPN262146:BPV262146 BZJ262146:BZR262146 CJF262146:CJN262146 CTB262146:CTJ262146 DCX262146:DDF262146 DMT262146:DNB262146 DWP262146:DWX262146 EGL262146:EGT262146 EQH262146:EQP262146 FAD262146:FAL262146 FJZ262146:FKH262146 FTV262146:FUD262146 GDR262146:GDZ262146 GNN262146:GNV262146 GXJ262146:GXR262146 HHF262146:HHN262146 HRB262146:HRJ262146 IAX262146:IBF262146 IKT262146:ILB262146 IUP262146:IUX262146 JEL262146:JET262146 JOH262146:JOP262146 JYD262146:JYL262146 KHZ262146:KIH262146 KRV262146:KSD262146 LBR262146:LBZ262146 LLN262146:LLV262146 LVJ262146:LVR262146 MFF262146:MFN262146 MPB262146:MPJ262146 MYX262146:MZF262146 NIT262146:NJB262146 NSP262146:NSX262146 OCL262146:OCT262146 OMH262146:OMP262146 OWD262146:OWL262146 PFZ262146:PGH262146 PPV262146:PQD262146 PZR262146:PZZ262146 QJN262146:QJV262146 QTJ262146:QTR262146 RDF262146:RDN262146 RNB262146:RNJ262146 RWX262146:RXF262146 SGT262146:SHB262146 SQP262146:SQX262146 TAL262146:TAT262146 TKH262146:TKP262146 TUD262146:TUL262146 UDZ262146:UEH262146 UNV262146:UOD262146 UXR262146:UXZ262146 VHN262146:VHV262146 VRJ262146:VRR262146 WBF262146:WBN262146 WLB262146:WLJ262146 WUX262146:WVF262146 IL327682:IT327682 SH327682:SP327682 ACD327682:ACL327682 ALZ327682:AMH327682 AVV327682:AWD327682 BFR327682:BFZ327682 BPN327682:BPV327682 BZJ327682:BZR327682 CJF327682:CJN327682 CTB327682:CTJ327682 DCX327682:DDF327682 DMT327682:DNB327682 DWP327682:DWX327682 EGL327682:EGT327682 EQH327682:EQP327682 FAD327682:FAL327682 FJZ327682:FKH327682 FTV327682:FUD327682 GDR327682:GDZ327682 GNN327682:GNV327682 GXJ327682:GXR327682 HHF327682:HHN327682 HRB327682:HRJ327682 IAX327682:IBF327682 IKT327682:ILB327682 IUP327682:IUX327682 JEL327682:JET327682 JOH327682:JOP327682 JYD327682:JYL327682 KHZ327682:KIH327682 KRV327682:KSD327682 LBR327682:LBZ327682 LLN327682:LLV327682 LVJ327682:LVR327682 MFF327682:MFN327682 MPB327682:MPJ327682 MYX327682:MZF327682 NIT327682:NJB327682 NSP327682:NSX327682 OCL327682:OCT327682 OMH327682:OMP327682 OWD327682:OWL327682 PFZ327682:PGH327682 PPV327682:PQD327682 PZR327682:PZZ327682 QJN327682:QJV327682 QTJ327682:QTR327682 RDF327682:RDN327682 RNB327682:RNJ327682 RWX327682:RXF327682 SGT327682:SHB327682 SQP327682:SQX327682 TAL327682:TAT327682 TKH327682:TKP327682 TUD327682:TUL327682 UDZ327682:UEH327682 UNV327682:UOD327682 UXR327682:UXZ327682 VHN327682:VHV327682 VRJ327682:VRR327682 WBF327682:WBN327682 WLB327682:WLJ327682 WUX327682:WVF327682 IL393218:IT393218 SH393218:SP393218 ACD393218:ACL393218 ALZ393218:AMH393218 AVV393218:AWD393218 BFR393218:BFZ393218 BPN393218:BPV393218 BZJ393218:BZR393218 CJF393218:CJN393218 CTB393218:CTJ393218 DCX393218:DDF393218 DMT393218:DNB393218 DWP393218:DWX393218 EGL393218:EGT393218 EQH393218:EQP393218 FAD393218:FAL393218 FJZ393218:FKH393218 FTV393218:FUD393218 GDR393218:GDZ393218 GNN393218:GNV393218 GXJ393218:GXR393218 HHF393218:HHN393218 HRB393218:HRJ393218 IAX393218:IBF393218 IKT393218:ILB393218 IUP393218:IUX393218 JEL393218:JET393218 JOH393218:JOP393218 JYD393218:JYL393218 KHZ393218:KIH393218 KRV393218:KSD393218 LBR393218:LBZ393218 LLN393218:LLV393218 LVJ393218:LVR393218 MFF393218:MFN393218 MPB393218:MPJ393218 MYX393218:MZF393218 NIT393218:NJB393218 NSP393218:NSX393218 OCL393218:OCT393218 OMH393218:OMP393218 OWD393218:OWL393218 PFZ393218:PGH393218 PPV393218:PQD393218 PZR393218:PZZ393218 QJN393218:QJV393218 QTJ393218:QTR393218 RDF393218:RDN393218 RNB393218:RNJ393218 RWX393218:RXF393218 SGT393218:SHB393218 SQP393218:SQX393218 TAL393218:TAT393218 TKH393218:TKP393218 TUD393218:TUL393218 UDZ393218:UEH393218 UNV393218:UOD393218 UXR393218:UXZ393218 VHN393218:VHV393218 VRJ393218:VRR393218 WBF393218:WBN393218 WLB393218:WLJ393218 WUX393218:WVF393218 IL458754:IT458754 SH458754:SP458754 ACD458754:ACL458754 ALZ458754:AMH458754 AVV458754:AWD458754 BFR458754:BFZ458754 BPN458754:BPV458754 BZJ458754:BZR458754 CJF458754:CJN458754 CTB458754:CTJ458754 DCX458754:DDF458754 DMT458754:DNB458754 DWP458754:DWX458754 EGL458754:EGT458754 EQH458754:EQP458754 FAD458754:FAL458754 FJZ458754:FKH458754 FTV458754:FUD458754 GDR458754:GDZ458754 GNN458754:GNV458754 GXJ458754:GXR458754 HHF458754:HHN458754 HRB458754:HRJ458754 IAX458754:IBF458754 IKT458754:ILB458754 IUP458754:IUX458754 JEL458754:JET458754 JOH458754:JOP458754 JYD458754:JYL458754 KHZ458754:KIH458754 KRV458754:KSD458754 LBR458754:LBZ458754 LLN458754:LLV458754 LVJ458754:LVR458754 MFF458754:MFN458754 MPB458754:MPJ458754 MYX458754:MZF458754 NIT458754:NJB458754 NSP458754:NSX458754 OCL458754:OCT458754 OMH458754:OMP458754 OWD458754:OWL458754 PFZ458754:PGH458754 PPV458754:PQD458754 PZR458754:PZZ458754 QJN458754:QJV458754 QTJ458754:QTR458754 RDF458754:RDN458754 RNB458754:RNJ458754 RWX458754:RXF458754 SGT458754:SHB458754 SQP458754:SQX458754 TAL458754:TAT458754 TKH458754:TKP458754 TUD458754:TUL458754 UDZ458754:UEH458754 UNV458754:UOD458754 UXR458754:UXZ458754 VHN458754:VHV458754 VRJ458754:VRR458754 WBF458754:WBN458754 WLB458754:WLJ458754 WUX458754:WVF458754 IL524290:IT524290 SH524290:SP524290 ACD524290:ACL524290 ALZ524290:AMH524290 AVV524290:AWD524290 BFR524290:BFZ524290 BPN524290:BPV524290 BZJ524290:BZR524290 CJF524290:CJN524290 CTB524290:CTJ524290 DCX524290:DDF524290 DMT524290:DNB524290 DWP524290:DWX524290 EGL524290:EGT524290 EQH524290:EQP524290 FAD524290:FAL524290 FJZ524290:FKH524290 FTV524290:FUD524290 GDR524290:GDZ524290 GNN524290:GNV524290 GXJ524290:GXR524290 HHF524290:HHN524290 HRB524290:HRJ524290 IAX524290:IBF524290 IKT524290:ILB524290 IUP524290:IUX524290 JEL524290:JET524290 JOH524290:JOP524290 JYD524290:JYL524290 KHZ524290:KIH524290 KRV524290:KSD524290 LBR524290:LBZ524290 LLN524290:LLV524290 LVJ524290:LVR524290 MFF524290:MFN524290 MPB524290:MPJ524290 MYX524290:MZF524290 NIT524290:NJB524290 NSP524290:NSX524290 OCL524290:OCT524290 OMH524290:OMP524290 OWD524290:OWL524290 PFZ524290:PGH524290 PPV524290:PQD524290 PZR524290:PZZ524290 QJN524290:QJV524290 QTJ524290:QTR524290 RDF524290:RDN524290 RNB524290:RNJ524290 RWX524290:RXF524290 SGT524290:SHB524290 SQP524290:SQX524290 TAL524290:TAT524290 TKH524290:TKP524290 TUD524290:TUL524290 UDZ524290:UEH524290 UNV524290:UOD524290 UXR524290:UXZ524290 VHN524290:VHV524290 VRJ524290:VRR524290 WBF524290:WBN524290 WLB524290:WLJ524290 WUX524290:WVF524290 IL589826:IT589826 SH589826:SP589826 ACD589826:ACL589826 ALZ589826:AMH589826 AVV589826:AWD589826 BFR589826:BFZ589826 BPN589826:BPV589826 BZJ589826:BZR589826 CJF589826:CJN589826 CTB589826:CTJ589826 DCX589826:DDF589826 DMT589826:DNB589826 DWP589826:DWX589826 EGL589826:EGT589826 EQH589826:EQP589826 FAD589826:FAL589826 FJZ589826:FKH589826 FTV589826:FUD589826 GDR589826:GDZ589826 GNN589826:GNV589826 GXJ589826:GXR589826 HHF589826:HHN589826 HRB589826:HRJ589826 IAX589826:IBF589826 IKT589826:ILB589826 IUP589826:IUX589826 JEL589826:JET589826 JOH589826:JOP589826 JYD589826:JYL589826 KHZ589826:KIH589826 KRV589826:KSD589826 LBR589826:LBZ589826 LLN589826:LLV589826 LVJ589826:LVR589826 MFF589826:MFN589826 MPB589826:MPJ589826 MYX589826:MZF589826 NIT589826:NJB589826 NSP589826:NSX589826 OCL589826:OCT589826 OMH589826:OMP589826 OWD589826:OWL589826 PFZ589826:PGH589826 PPV589826:PQD589826 PZR589826:PZZ589826 QJN589826:QJV589826 QTJ589826:QTR589826 RDF589826:RDN589826 RNB589826:RNJ589826 RWX589826:RXF589826 SGT589826:SHB589826 SQP589826:SQX589826 TAL589826:TAT589826 TKH589826:TKP589826 TUD589826:TUL589826 UDZ589826:UEH589826 UNV589826:UOD589826 UXR589826:UXZ589826 VHN589826:VHV589826 VRJ589826:VRR589826 WBF589826:WBN589826 WLB589826:WLJ589826 WUX589826:WVF589826 IL655362:IT655362 SH655362:SP655362 ACD655362:ACL655362 ALZ655362:AMH655362 AVV655362:AWD655362 BFR655362:BFZ655362 BPN655362:BPV655362 BZJ655362:BZR655362 CJF655362:CJN655362 CTB655362:CTJ655362 DCX655362:DDF655362 DMT655362:DNB655362 DWP655362:DWX655362 EGL655362:EGT655362 EQH655362:EQP655362 FAD655362:FAL655362 FJZ655362:FKH655362 FTV655362:FUD655362 GDR655362:GDZ655362 GNN655362:GNV655362 GXJ655362:GXR655362 HHF655362:HHN655362 HRB655362:HRJ655362 IAX655362:IBF655362 IKT655362:ILB655362 IUP655362:IUX655362 JEL655362:JET655362 JOH655362:JOP655362 JYD655362:JYL655362 KHZ655362:KIH655362 KRV655362:KSD655362 LBR655362:LBZ655362 LLN655362:LLV655362 LVJ655362:LVR655362 MFF655362:MFN655362 MPB655362:MPJ655362 MYX655362:MZF655362 NIT655362:NJB655362 NSP655362:NSX655362 OCL655362:OCT655362 OMH655362:OMP655362 OWD655362:OWL655362 PFZ655362:PGH655362 PPV655362:PQD655362 PZR655362:PZZ655362 QJN655362:QJV655362 QTJ655362:QTR655362 RDF655362:RDN655362 RNB655362:RNJ655362 RWX655362:RXF655362 SGT655362:SHB655362 SQP655362:SQX655362 TAL655362:TAT655362 TKH655362:TKP655362 TUD655362:TUL655362 UDZ655362:UEH655362 UNV655362:UOD655362 UXR655362:UXZ655362 VHN655362:VHV655362 VRJ655362:VRR655362 WBF655362:WBN655362 WLB655362:WLJ655362 WUX655362:WVF655362 IL720898:IT720898 SH720898:SP720898 ACD720898:ACL720898 ALZ720898:AMH720898 AVV720898:AWD720898 BFR720898:BFZ720898 BPN720898:BPV720898 BZJ720898:BZR720898 CJF720898:CJN720898 CTB720898:CTJ720898 DCX720898:DDF720898 DMT720898:DNB720898 DWP720898:DWX720898 EGL720898:EGT720898 EQH720898:EQP720898 FAD720898:FAL720898 FJZ720898:FKH720898 FTV720898:FUD720898 GDR720898:GDZ720898 GNN720898:GNV720898 GXJ720898:GXR720898 HHF720898:HHN720898 HRB720898:HRJ720898 IAX720898:IBF720898 IKT720898:ILB720898 IUP720898:IUX720898 JEL720898:JET720898 JOH720898:JOP720898 JYD720898:JYL720898 KHZ720898:KIH720898 KRV720898:KSD720898 LBR720898:LBZ720898 LLN720898:LLV720898 LVJ720898:LVR720898 MFF720898:MFN720898 MPB720898:MPJ720898 MYX720898:MZF720898 NIT720898:NJB720898 NSP720898:NSX720898 OCL720898:OCT720898 OMH720898:OMP720898 OWD720898:OWL720898 PFZ720898:PGH720898 PPV720898:PQD720898 PZR720898:PZZ720898 QJN720898:QJV720898 QTJ720898:QTR720898 RDF720898:RDN720898 RNB720898:RNJ720898 RWX720898:RXF720898 SGT720898:SHB720898 SQP720898:SQX720898 TAL720898:TAT720898 TKH720898:TKP720898 TUD720898:TUL720898 UDZ720898:UEH720898 UNV720898:UOD720898 UXR720898:UXZ720898 VHN720898:VHV720898 VRJ720898:VRR720898 WBF720898:WBN720898 WLB720898:WLJ720898 WUX720898:WVF720898 IL786434:IT786434 SH786434:SP786434 ACD786434:ACL786434 ALZ786434:AMH786434 AVV786434:AWD786434 BFR786434:BFZ786434 BPN786434:BPV786434 BZJ786434:BZR786434 CJF786434:CJN786434 CTB786434:CTJ786434 DCX786434:DDF786434 DMT786434:DNB786434 DWP786434:DWX786434 EGL786434:EGT786434 EQH786434:EQP786434 FAD786434:FAL786434 FJZ786434:FKH786434 FTV786434:FUD786434 GDR786434:GDZ786434 GNN786434:GNV786434 GXJ786434:GXR786434 HHF786434:HHN786434 HRB786434:HRJ786434 IAX786434:IBF786434 IKT786434:ILB786434 IUP786434:IUX786434 JEL786434:JET786434 JOH786434:JOP786434 JYD786434:JYL786434 KHZ786434:KIH786434 KRV786434:KSD786434 LBR786434:LBZ786434 LLN786434:LLV786434 LVJ786434:LVR786434 MFF786434:MFN786434 MPB786434:MPJ786434 MYX786434:MZF786434 NIT786434:NJB786434 NSP786434:NSX786434 OCL786434:OCT786434 OMH786434:OMP786434 OWD786434:OWL786434 PFZ786434:PGH786434 PPV786434:PQD786434 PZR786434:PZZ786434 QJN786434:QJV786434 QTJ786434:QTR786434 RDF786434:RDN786434 RNB786434:RNJ786434 RWX786434:RXF786434 SGT786434:SHB786434 SQP786434:SQX786434 TAL786434:TAT786434 TKH786434:TKP786434 TUD786434:TUL786434 UDZ786434:UEH786434 UNV786434:UOD786434 UXR786434:UXZ786434 VHN786434:VHV786434 VRJ786434:VRR786434 WBF786434:WBN786434 WLB786434:WLJ786434 WUX786434:WVF786434 IL851970:IT851970 SH851970:SP851970 ACD851970:ACL851970 ALZ851970:AMH851970 AVV851970:AWD851970 BFR851970:BFZ851970 BPN851970:BPV851970 BZJ851970:BZR851970 CJF851970:CJN851970 CTB851970:CTJ851970 DCX851970:DDF851970 DMT851970:DNB851970 DWP851970:DWX851970 EGL851970:EGT851970 EQH851970:EQP851970 FAD851970:FAL851970 FJZ851970:FKH851970 FTV851970:FUD851970 GDR851970:GDZ851970 GNN851970:GNV851970 GXJ851970:GXR851970 HHF851970:HHN851970 HRB851970:HRJ851970 IAX851970:IBF851970 IKT851970:ILB851970 IUP851970:IUX851970 JEL851970:JET851970 JOH851970:JOP851970 JYD851970:JYL851970 KHZ851970:KIH851970 KRV851970:KSD851970 LBR851970:LBZ851970 LLN851970:LLV851970 LVJ851970:LVR851970 MFF851970:MFN851970 MPB851970:MPJ851970 MYX851970:MZF851970 NIT851970:NJB851970 NSP851970:NSX851970 OCL851970:OCT851970 OMH851970:OMP851970 OWD851970:OWL851970 PFZ851970:PGH851970 PPV851970:PQD851970 PZR851970:PZZ851970 QJN851970:QJV851970 QTJ851970:QTR851970 RDF851970:RDN851970 RNB851970:RNJ851970 RWX851970:RXF851970 SGT851970:SHB851970 SQP851970:SQX851970 TAL851970:TAT851970 TKH851970:TKP851970 TUD851970:TUL851970 UDZ851970:UEH851970 UNV851970:UOD851970 UXR851970:UXZ851970 VHN851970:VHV851970 VRJ851970:VRR851970 WBF851970:WBN851970 WLB851970:WLJ851970 WUX851970:WVF851970 IL917506:IT917506 SH917506:SP917506 ACD917506:ACL917506 ALZ917506:AMH917506 AVV917506:AWD917506 BFR917506:BFZ917506 BPN917506:BPV917506 BZJ917506:BZR917506 CJF917506:CJN917506 CTB917506:CTJ917506 DCX917506:DDF917506 DMT917506:DNB917506 DWP917506:DWX917506 EGL917506:EGT917506 EQH917506:EQP917506 FAD917506:FAL917506 FJZ917506:FKH917506 FTV917506:FUD917506 GDR917506:GDZ917506 GNN917506:GNV917506 GXJ917506:GXR917506 HHF917506:HHN917506 HRB917506:HRJ917506 IAX917506:IBF917506 IKT917506:ILB917506 IUP917506:IUX917506 JEL917506:JET917506 JOH917506:JOP917506 JYD917506:JYL917506 KHZ917506:KIH917506 KRV917506:KSD917506 LBR917506:LBZ917506 LLN917506:LLV917506 LVJ917506:LVR917506 MFF917506:MFN917506 MPB917506:MPJ917506 MYX917506:MZF917506 NIT917506:NJB917506 NSP917506:NSX917506 OCL917506:OCT917506 OMH917506:OMP917506 OWD917506:OWL917506 PFZ917506:PGH917506 PPV917506:PQD917506 PZR917506:PZZ917506 QJN917506:QJV917506 QTJ917506:QTR917506 RDF917506:RDN917506 RNB917506:RNJ917506 RWX917506:RXF917506 SGT917506:SHB917506 SQP917506:SQX917506 TAL917506:TAT917506 TKH917506:TKP917506 TUD917506:TUL917506 UDZ917506:UEH917506 UNV917506:UOD917506 UXR917506:UXZ917506 VHN917506:VHV917506 VRJ917506:VRR917506 WBF917506:WBN917506 WLB917506:WLJ917506 WUX917506:WVF917506 IL983042:IT983042 SH983042:SP983042 ACD983042:ACL983042 ALZ983042:AMH983042 AVV983042:AWD983042 BFR983042:BFZ983042 BPN983042:BPV983042 BZJ983042:BZR983042 CJF983042:CJN983042 CTB983042:CTJ983042 DCX983042:DDF983042 DMT983042:DNB983042 DWP983042:DWX983042 EGL983042:EGT983042 EQH983042:EQP983042 FAD983042:FAL983042 FJZ983042:FKH983042 FTV983042:FUD983042 GDR983042:GDZ983042 GNN983042:GNV983042 GXJ983042:GXR983042 HHF983042:HHN983042 HRB983042:HRJ983042 IAX983042:IBF983042 IKT983042:ILB983042 IUP983042:IUX983042 JEL983042:JET983042 JOH983042:JOP983042 JYD983042:JYL983042 KHZ983042:KIH983042 KRV983042:KSD983042 LBR983042:LBZ983042 LLN983042:LLV983042 LVJ983042:LVR983042 MFF983042:MFN983042 MPB983042:MPJ983042 MYX983042:MZF983042 NIT983042:NJB983042 NSP983042:NSX983042 OCL983042:OCT983042 OMH983042:OMP983042 OWD983042:OWL983042 PFZ983042:PGH983042 PPV983042:PQD983042 PZR983042:PZZ983042 QJN983042:QJV983042 QTJ983042:QTR983042 RDF983042:RDN983042 RNB983042:RNJ983042 RWX983042:RXF983042 SGT983042:SHB983042 SQP983042:SQX983042 TAL983042:TAT983042 TKH983042:TKP983042 TUD983042:TUL983042 UDZ983042:UEH983042 UNV983042:UOD983042 UXR983042:UXZ983042 VHN983042:VHV983042 VRJ983042:VRR983042 WBF983042:WBN983042 WLB983042:WLJ983042 WUX983042:WVF983042 IL65502:IQ65502 SH65502:SM65502 ACD65502:ACI65502 ALZ65502:AME65502 AVV65502:AWA65502 BFR65502:BFW65502 BPN65502:BPS65502 BZJ65502:BZO65502 CJF65502:CJK65502 CTB65502:CTG65502 DCX65502:DDC65502 DMT65502:DMY65502 DWP65502:DWU65502 EGL65502:EGQ65502 EQH65502:EQM65502 FAD65502:FAI65502 FJZ65502:FKE65502 FTV65502:FUA65502 GDR65502:GDW65502 GNN65502:GNS65502 GXJ65502:GXO65502 HHF65502:HHK65502 HRB65502:HRG65502 IAX65502:IBC65502 IKT65502:IKY65502 IUP65502:IUU65502 JEL65502:JEQ65502 JOH65502:JOM65502 JYD65502:JYI65502 KHZ65502:KIE65502 KRV65502:KSA65502 LBR65502:LBW65502 LLN65502:LLS65502 LVJ65502:LVO65502 MFF65502:MFK65502 MPB65502:MPG65502 MYX65502:MZC65502 NIT65502:NIY65502 NSP65502:NSU65502 OCL65502:OCQ65502 OMH65502:OMM65502 OWD65502:OWI65502 PFZ65502:PGE65502 PPV65502:PQA65502 PZR65502:PZW65502 QJN65502:QJS65502 QTJ65502:QTO65502 RDF65502:RDK65502 RNB65502:RNG65502 RWX65502:RXC65502 SGT65502:SGY65502 SQP65502:SQU65502 TAL65502:TAQ65502 TKH65502:TKM65502 TUD65502:TUI65502 UDZ65502:UEE65502 UNV65502:UOA65502 UXR65502:UXW65502 VHN65502:VHS65502 VRJ65502:VRO65502 WBF65502:WBK65502 WLB65502:WLG65502 WUX65502:WVC65502 IL131038:IQ131038 SH131038:SM131038 ACD131038:ACI131038 ALZ131038:AME131038 AVV131038:AWA131038 BFR131038:BFW131038 BPN131038:BPS131038 BZJ131038:BZO131038 CJF131038:CJK131038 CTB131038:CTG131038 DCX131038:DDC131038 DMT131038:DMY131038 DWP131038:DWU131038 EGL131038:EGQ131038 EQH131038:EQM131038 FAD131038:FAI131038 FJZ131038:FKE131038 FTV131038:FUA131038 GDR131038:GDW131038 GNN131038:GNS131038 GXJ131038:GXO131038 HHF131038:HHK131038 HRB131038:HRG131038 IAX131038:IBC131038 IKT131038:IKY131038 IUP131038:IUU131038 JEL131038:JEQ131038 JOH131038:JOM131038 JYD131038:JYI131038 KHZ131038:KIE131038 KRV131038:KSA131038 LBR131038:LBW131038 LLN131038:LLS131038 LVJ131038:LVO131038 MFF131038:MFK131038 MPB131038:MPG131038 MYX131038:MZC131038 NIT131038:NIY131038 NSP131038:NSU131038 OCL131038:OCQ131038 OMH131038:OMM131038 OWD131038:OWI131038 PFZ131038:PGE131038 PPV131038:PQA131038 PZR131038:PZW131038 QJN131038:QJS131038 QTJ131038:QTO131038 RDF131038:RDK131038 RNB131038:RNG131038 RWX131038:RXC131038 SGT131038:SGY131038 SQP131038:SQU131038 TAL131038:TAQ131038 TKH131038:TKM131038 TUD131038:TUI131038 UDZ131038:UEE131038 UNV131038:UOA131038 UXR131038:UXW131038 VHN131038:VHS131038 VRJ131038:VRO131038 WBF131038:WBK131038 WLB131038:WLG131038 WUX131038:WVC131038 IL196574:IQ196574 SH196574:SM196574 ACD196574:ACI196574 ALZ196574:AME196574 AVV196574:AWA196574 BFR196574:BFW196574 BPN196574:BPS196574 BZJ196574:BZO196574 CJF196574:CJK196574 CTB196574:CTG196574 DCX196574:DDC196574 DMT196574:DMY196574 DWP196574:DWU196574 EGL196574:EGQ196574 EQH196574:EQM196574 FAD196574:FAI196574 FJZ196574:FKE196574 FTV196574:FUA196574 GDR196574:GDW196574 GNN196574:GNS196574 GXJ196574:GXO196574 HHF196574:HHK196574 HRB196574:HRG196574 IAX196574:IBC196574 IKT196574:IKY196574 IUP196574:IUU196574 JEL196574:JEQ196574 JOH196574:JOM196574 JYD196574:JYI196574 KHZ196574:KIE196574 KRV196574:KSA196574 LBR196574:LBW196574 LLN196574:LLS196574 LVJ196574:LVO196574 MFF196574:MFK196574 MPB196574:MPG196574 MYX196574:MZC196574 NIT196574:NIY196574 NSP196574:NSU196574 OCL196574:OCQ196574 OMH196574:OMM196574 OWD196574:OWI196574 PFZ196574:PGE196574 PPV196574:PQA196574 PZR196574:PZW196574 QJN196574:QJS196574 QTJ196574:QTO196574 RDF196574:RDK196574 RNB196574:RNG196574 RWX196574:RXC196574 SGT196574:SGY196574 SQP196574:SQU196574 TAL196574:TAQ196574 TKH196574:TKM196574 TUD196574:TUI196574 UDZ196574:UEE196574 UNV196574:UOA196574 UXR196574:UXW196574 VHN196574:VHS196574 VRJ196574:VRO196574 WBF196574:WBK196574 WLB196574:WLG196574 WUX196574:WVC196574 IL262110:IQ262110 SH262110:SM262110 ACD262110:ACI262110 ALZ262110:AME262110 AVV262110:AWA262110 BFR262110:BFW262110 BPN262110:BPS262110 BZJ262110:BZO262110 CJF262110:CJK262110 CTB262110:CTG262110 DCX262110:DDC262110 DMT262110:DMY262110 DWP262110:DWU262110 EGL262110:EGQ262110 EQH262110:EQM262110 FAD262110:FAI262110 FJZ262110:FKE262110 FTV262110:FUA262110 GDR262110:GDW262110 GNN262110:GNS262110 GXJ262110:GXO262110 HHF262110:HHK262110 HRB262110:HRG262110 IAX262110:IBC262110 IKT262110:IKY262110 IUP262110:IUU262110 JEL262110:JEQ262110 JOH262110:JOM262110 JYD262110:JYI262110 KHZ262110:KIE262110 KRV262110:KSA262110 LBR262110:LBW262110 LLN262110:LLS262110 LVJ262110:LVO262110 MFF262110:MFK262110 MPB262110:MPG262110 MYX262110:MZC262110 NIT262110:NIY262110 NSP262110:NSU262110 OCL262110:OCQ262110 OMH262110:OMM262110 OWD262110:OWI262110 PFZ262110:PGE262110 PPV262110:PQA262110 PZR262110:PZW262110 QJN262110:QJS262110 QTJ262110:QTO262110 RDF262110:RDK262110 RNB262110:RNG262110 RWX262110:RXC262110 SGT262110:SGY262110 SQP262110:SQU262110 TAL262110:TAQ262110 TKH262110:TKM262110 TUD262110:TUI262110 UDZ262110:UEE262110 UNV262110:UOA262110 UXR262110:UXW262110 VHN262110:VHS262110 VRJ262110:VRO262110 WBF262110:WBK262110 WLB262110:WLG262110 WUX262110:WVC262110 IL327646:IQ327646 SH327646:SM327646 ACD327646:ACI327646 ALZ327646:AME327646 AVV327646:AWA327646 BFR327646:BFW327646 BPN327646:BPS327646 BZJ327646:BZO327646 CJF327646:CJK327646 CTB327646:CTG327646 DCX327646:DDC327646 DMT327646:DMY327646 DWP327646:DWU327646 EGL327646:EGQ327646 EQH327646:EQM327646 FAD327646:FAI327646 FJZ327646:FKE327646 FTV327646:FUA327646 GDR327646:GDW327646 GNN327646:GNS327646 GXJ327646:GXO327646 HHF327646:HHK327646 HRB327646:HRG327646 IAX327646:IBC327646 IKT327646:IKY327646 IUP327646:IUU327646 JEL327646:JEQ327646 JOH327646:JOM327646 JYD327646:JYI327646 KHZ327646:KIE327646 KRV327646:KSA327646 LBR327646:LBW327646 LLN327646:LLS327646 LVJ327646:LVO327646 MFF327646:MFK327646 MPB327646:MPG327646 MYX327646:MZC327646 NIT327646:NIY327646 NSP327646:NSU327646 OCL327646:OCQ327646 OMH327646:OMM327646 OWD327646:OWI327646 PFZ327646:PGE327646 PPV327646:PQA327646 PZR327646:PZW327646 QJN327646:QJS327646 QTJ327646:QTO327646 RDF327646:RDK327646 RNB327646:RNG327646 RWX327646:RXC327646 SGT327646:SGY327646 SQP327646:SQU327646 TAL327646:TAQ327646 TKH327646:TKM327646 TUD327646:TUI327646 UDZ327646:UEE327646 UNV327646:UOA327646 UXR327646:UXW327646 VHN327646:VHS327646 VRJ327646:VRO327646 WBF327646:WBK327646 WLB327646:WLG327646 WUX327646:WVC327646 IL393182:IQ393182 SH393182:SM393182 ACD393182:ACI393182 ALZ393182:AME393182 AVV393182:AWA393182 BFR393182:BFW393182 BPN393182:BPS393182 BZJ393182:BZO393182 CJF393182:CJK393182 CTB393182:CTG393182 DCX393182:DDC393182 DMT393182:DMY393182 DWP393182:DWU393182 EGL393182:EGQ393182 EQH393182:EQM393182 FAD393182:FAI393182 FJZ393182:FKE393182 FTV393182:FUA393182 GDR393182:GDW393182 GNN393182:GNS393182 GXJ393182:GXO393182 HHF393182:HHK393182 HRB393182:HRG393182 IAX393182:IBC393182 IKT393182:IKY393182 IUP393182:IUU393182 JEL393182:JEQ393182 JOH393182:JOM393182 JYD393182:JYI393182 KHZ393182:KIE393182 KRV393182:KSA393182 LBR393182:LBW393182 LLN393182:LLS393182 LVJ393182:LVO393182 MFF393182:MFK393182 MPB393182:MPG393182 MYX393182:MZC393182 NIT393182:NIY393182 NSP393182:NSU393182 OCL393182:OCQ393182 OMH393182:OMM393182 OWD393182:OWI393182 PFZ393182:PGE393182 PPV393182:PQA393182 PZR393182:PZW393182 QJN393182:QJS393182 QTJ393182:QTO393182 RDF393182:RDK393182 RNB393182:RNG393182 RWX393182:RXC393182 SGT393182:SGY393182 SQP393182:SQU393182 TAL393182:TAQ393182 TKH393182:TKM393182 TUD393182:TUI393182 UDZ393182:UEE393182 UNV393182:UOA393182 UXR393182:UXW393182 VHN393182:VHS393182 VRJ393182:VRO393182 WBF393182:WBK393182 WLB393182:WLG393182 WUX393182:WVC393182 IL458718:IQ458718 SH458718:SM458718 ACD458718:ACI458718 ALZ458718:AME458718 AVV458718:AWA458718 BFR458718:BFW458718 BPN458718:BPS458718 BZJ458718:BZO458718 CJF458718:CJK458718 CTB458718:CTG458718 DCX458718:DDC458718 DMT458718:DMY458718 DWP458718:DWU458718 EGL458718:EGQ458718 EQH458718:EQM458718 FAD458718:FAI458718 FJZ458718:FKE458718 FTV458718:FUA458718 GDR458718:GDW458718 GNN458718:GNS458718 GXJ458718:GXO458718 HHF458718:HHK458718 HRB458718:HRG458718 IAX458718:IBC458718 IKT458718:IKY458718 IUP458718:IUU458718 JEL458718:JEQ458718 JOH458718:JOM458718 JYD458718:JYI458718 KHZ458718:KIE458718 KRV458718:KSA458718 LBR458718:LBW458718 LLN458718:LLS458718 LVJ458718:LVO458718 MFF458718:MFK458718 MPB458718:MPG458718 MYX458718:MZC458718 NIT458718:NIY458718 NSP458718:NSU458718 OCL458718:OCQ458718 OMH458718:OMM458718 OWD458718:OWI458718 PFZ458718:PGE458718 PPV458718:PQA458718 PZR458718:PZW458718 QJN458718:QJS458718 QTJ458718:QTO458718 RDF458718:RDK458718 RNB458718:RNG458718 RWX458718:RXC458718 SGT458718:SGY458718 SQP458718:SQU458718 TAL458718:TAQ458718 TKH458718:TKM458718 TUD458718:TUI458718 UDZ458718:UEE458718 UNV458718:UOA458718 UXR458718:UXW458718 VHN458718:VHS458718 VRJ458718:VRO458718 WBF458718:WBK458718 WLB458718:WLG458718 WUX458718:WVC458718 IL524254:IQ524254 SH524254:SM524254 ACD524254:ACI524254 ALZ524254:AME524254 AVV524254:AWA524254 BFR524254:BFW524254 BPN524254:BPS524254 BZJ524254:BZO524254 CJF524254:CJK524254 CTB524254:CTG524254 DCX524254:DDC524254 DMT524254:DMY524254 DWP524254:DWU524254 EGL524254:EGQ524254 EQH524254:EQM524254 FAD524254:FAI524254 FJZ524254:FKE524254 FTV524254:FUA524254 GDR524254:GDW524254 GNN524254:GNS524254 GXJ524254:GXO524254 HHF524254:HHK524254 HRB524254:HRG524254 IAX524254:IBC524254 IKT524254:IKY524254 IUP524254:IUU524254 JEL524254:JEQ524254 JOH524254:JOM524254 JYD524254:JYI524254 KHZ524254:KIE524254 KRV524254:KSA524254 LBR524254:LBW524254 LLN524254:LLS524254 LVJ524254:LVO524254 MFF524254:MFK524254 MPB524254:MPG524254 MYX524254:MZC524254 NIT524254:NIY524254 NSP524254:NSU524254 OCL524254:OCQ524254 OMH524254:OMM524254 OWD524254:OWI524254 PFZ524254:PGE524254 PPV524254:PQA524254 PZR524254:PZW524254 QJN524254:QJS524254 QTJ524254:QTO524254 RDF524254:RDK524254 RNB524254:RNG524254 RWX524254:RXC524254 SGT524254:SGY524254 SQP524254:SQU524254 TAL524254:TAQ524254 TKH524254:TKM524254 TUD524254:TUI524254 UDZ524254:UEE524254 UNV524254:UOA524254 UXR524254:UXW524254 VHN524254:VHS524254 VRJ524254:VRO524254 WBF524254:WBK524254 WLB524254:WLG524254 WUX524254:WVC524254 IL589790:IQ589790 SH589790:SM589790 ACD589790:ACI589790 ALZ589790:AME589790 AVV589790:AWA589790 BFR589790:BFW589790 BPN589790:BPS589790 BZJ589790:BZO589790 CJF589790:CJK589790 CTB589790:CTG589790 DCX589790:DDC589790 DMT589790:DMY589790 DWP589790:DWU589790 EGL589790:EGQ589790 EQH589790:EQM589790 FAD589790:FAI589790 FJZ589790:FKE589790 FTV589790:FUA589790 GDR589790:GDW589790 GNN589790:GNS589790 GXJ589790:GXO589790 HHF589790:HHK589790 HRB589790:HRG589790 IAX589790:IBC589790 IKT589790:IKY589790 IUP589790:IUU589790 JEL589790:JEQ589790 JOH589790:JOM589790 JYD589790:JYI589790 KHZ589790:KIE589790 KRV589790:KSA589790 LBR589790:LBW589790 LLN589790:LLS589790 LVJ589790:LVO589790 MFF589790:MFK589790 MPB589790:MPG589790 MYX589790:MZC589790 NIT589790:NIY589790 NSP589790:NSU589790 OCL589790:OCQ589790 OMH589790:OMM589790 OWD589790:OWI589790 PFZ589790:PGE589790 PPV589790:PQA589790 PZR589790:PZW589790 QJN589790:QJS589790 QTJ589790:QTO589790 RDF589790:RDK589790 RNB589790:RNG589790 RWX589790:RXC589790 SGT589790:SGY589790 SQP589790:SQU589790 TAL589790:TAQ589790 TKH589790:TKM589790 TUD589790:TUI589790 UDZ589790:UEE589790 UNV589790:UOA589790 UXR589790:UXW589790 VHN589790:VHS589790 VRJ589790:VRO589790 WBF589790:WBK589790 WLB589790:WLG589790 WUX589790:WVC589790 IL655326:IQ655326 SH655326:SM655326 ACD655326:ACI655326 ALZ655326:AME655326 AVV655326:AWA655326 BFR655326:BFW655326 BPN655326:BPS655326 BZJ655326:BZO655326 CJF655326:CJK655326 CTB655326:CTG655326 DCX655326:DDC655326 DMT655326:DMY655326 DWP655326:DWU655326 EGL655326:EGQ655326 EQH655326:EQM655326 FAD655326:FAI655326 FJZ655326:FKE655326 FTV655326:FUA655326 GDR655326:GDW655326 GNN655326:GNS655326 GXJ655326:GXO655326 HHF655326:HHK655326 HRB655326:HRG655326 IAX655326:IBC655326 IKT655326:IKY655326 IUP655326:IUU655326 JEL655326:JEQ655326 JOH655326:JOM655326 JYD655326:JYI655326 KHZ655326:KIE655326 KRV655326:KSA655326 LBR655326:LBW655326 LLN655326:LLS655326 LVJ655326:LVO655326 MFF655326:MFK655326 MPB655326:MPG655326 MYX655326:MZC655326 NIT655326:NIY655326 NSP655326:NSU655326 OCL655326:OCQ655326 OMH655326:OMM655326 OWD655326:OWI655326 PFZ655326:PGE655326 PPV655326:PQA655326 PZR655326:PZW655326 QJN655326:QJS655326 QTJ655326:QTO655326 RDF655326:RDK655326 RNB655326:RNG655326 RWX655326:RXC655326 SGT655326:SGY655326 SQP655326:SQU655326 TAL655326:TAQ655326 TKH655326:TKM655326 TUD655326:TUI655326 UDZ655326:UEE655326 UNV655326:UOA655326 UXR655326:UXW655326 VHN655326:VHS655326 VRJ655326:VRO655326 WBF655326:WBK655326 WLB655326:WLG655326 WUX655326:WVC655326 IL720862:IQ720862 SH720862:SM720862 ACD720862:ACI720862 ALZ720862:AME720862 AVV720862:AWA720862 BFR720862:BFW720862 BPN720862:BPS720862 BZJ720862:BZO720862 CJF720862:CJK720862 CTB720862:CTG720862 DCX720862:DDC720862 DMT720862:DMY720862 DWP720862:DWU720862 EGL720862:EGQ720862 EQH720862:EQM720862 FAD720862:FAI720862 FJZ720862:FKE720862 FTV720862:FUA720862 GDR720862:GDW720862 GNN720862:GNS720862 GXJ720862:GXO720862 HHF720862:HHK720862 HRB720862:HRG720862 IAX720862:IBC720862 IKT720862:IKY720862 IUP720862:IUU720862 JEL720862:JEQ720862 JOH720862:JOM720862 JYD720862:JYI720862 KHZ720862:KIE720862 KRV720862:KSA720862 LBR720862:LBW720862 LLN720862:LLS720862 LVJ720862:LVO720862 MFF720862:MFK720862 MPB720862:MPG720862 MYX720862:MZC720862 NIT720862:NIY720862 NSP720862:NSU720862 OCL720862:OCQ720862 OMH720862:OMM720862 OWD720862:OWI720862 PFZ720862:PGE720862 PPV720862:PQA720862 PZR720862:PZW720862 QJN720862:QJS720862 QTJ720862:QTO720862 RDF720862:RDK720862 RNB720862:RNG720862 RWX720862:RXC720862 SGT720862:SGY720862 SQP720862:SQU720862 TAL720862:TAQ720862 TKH720862:TKM720862 TUD720862:TUI720862 UDZ720862:UEE720862 UNV720862:UOA720862 UXR720862:UXW720862 VHN720862:VHS720862 VRJ720862:VRO720862 WBF720862:WBK720862 WLB720862:WLG720862 WUX720862:WVC720862 IL786398:IQ786398 SH786398:SM786398 ACD786398:ACI786398 ALZ786398:AME786398 AVV786398:AWA786398 BFR786398:BFW786398 BPN786398:BPS786398 BZJ786398:BZO786398 CJF786398:CJK786398 CTB786398:CTG786398 DCX786398:DDC786398 DMT786398:DMY786398 DWP786398:DWU786398 EGL786398:EGQ786398 EQH786398:EQM786398 FAD786398:FAI786398 FJZ786398:FKE786398 FTV786398:FUA786398 GDR786398:GDW786398 GNN786398:GNS786398 GXJ786398:GXO786398 HHF786398:HHK786398 HRB786398:HRG786398 IAX786398:IBC786398 IKT786398:IKY786398 IUP786398:IUU786398 JEL786398:JEQ786398 JOH786398:JOM786398 JYD786398:JYI786398 KHZ786398:KIE786398 KRV786398:KSA786398 LBR786398:LBW786398 LLN786398:LLS786398 LVJ786398:LVO786398 MFF786398:MFK786398 MPB786398:MPG786398 MYX786398:MZC786398 NIT786398:NIY786398 NSP786398:NSU786398 OCL786398:OCQ786398 OMH786398:OMM786398 OWD786398:OWI786398 PFZ786398:PGE786398 PPV786398:PQA786398 PZR786398:PZW786398 QJN786398:QJS786398 QTJ786398:QTO786398 RDF786398:RDK786398 RNB786398:RNG786398 RWX786398:RXC786398 SGT786398:SGY786398 SQP786398:SQU786398 TAL786398:TAQ786398 TKH786398:TKM786398 TUD786398:TUI786398 UDZ786398:UEE786398 UNV786398:UOA786398 UXR786398:UXW786398 VHN786398:VHS786398 VRJ786398:VRO786398 WBF786398:WBK786398 WLB786398:WLG786398 WUX786398:WVC786398 IL851934:IQ851934 SH851934:SM851934 ACD851934:ACI851934 ALZ851934:AME851934 AVV851934:AWA851934 BFR851934:BFW851934 BPN851934:BPS851934 BZJ851934:BZO851934 CJF851934:CJK851934 CTB851934:CTG851934 DCX851934:DDC851934 DMT851934:DMY851934 DWP851934:DWU851934 EGL851934:EGQ851934 EQH851934:EQM851934 FAD851934:FAI851934 FJZ851934:FKE851934 FTV851934:FUA851934 GDR851934:GDW851934 GNN851934:GNS851934 GXJ851934:GXO851934 HHF851934:HHK851934 HRB851934:HRG851934 IAX851934:IBC851934 IKT851934:IKY851934 IUP851934:IUU851934 JEL851934:JEQ851934 JOH851934:JOM851934 JYD851934:JYI851934 KHZ851934:KIE851934 KRV851934:KSA851934 LBR851934:LBW851934 LLN851934:LLS851934 LVJ851934:LVO851934 MFF851934:MFK851934 MPB851934:MPG851934 MYX851934:MZC851934 NIT851934:NIY851934 NSP851934:NSU851934 OCL851934:OCQ851934 OMH851934:OMM851934 OWD851934:OWI851934 PFZ851934:PGE851934 PPV851934:PQA851934 PZR851934:PZW851934 QJN851934:QJS851934 QTJ851934:QTO851934 RDF851934:RDK851934 RNB851934:RNG851934 RWX851934:RXC851934 SGT851934:SGY851934 SQP851934:SQU851934 TAL851934:TAQ851934 TKH851934:TKM851934 TUD851934:TUI851934 UDZ851934:UEE851934 UNV851934:UOA851934 UXR851934:UXW851934 VHN851934:VHS851934 VRJ851934:VRO851934 WBF851934:WBK851934 WLB851934:WLG851934 WUX851934:WVC851934 IL917470:IQ917470 SH917470:SM917470 ACD917470:ACI917470 ALZ917470:AME917470 AVV917470:AWA917470 BFR917470:BFW917470 BPN917470:BPS917470 BZJ917470:BZO917470 CJF917470:CJK917470 CTB917470:CTG917470 DCX917470:DDC917470 DMT917470:DMY917470 DWP917470:DWU917470 EGL917470:EGQ917470 EQH917470:EQM917470 FAD917470:FAI917470 FJZ917470:FKE917470 FTV917470:FUA917470 GDR917470:GDW917470 GNN917470:GNS917470 GXJ917470:GXO917470 HHF917470:HHK917470 HRB917470:HRG917470 IAX917470:IBC917470 IKT917470:IKY917470 IUP917470:IUU917470 JEL917470:JEQ917470 JOH917470:JOM917470 JYD917470:JYI917470 KHZ917470:KIE917470 KRV917470:KSA917470 LBR917470:LBW917470 LLN917470:LLS917470 LVJ917470:LVO917470 MFF917470:MFK917470 MPB917470:MPG917470 MYX917470:MZC917470 NIT917470:NIY917470 NSP917470:NSU917470 OCL917470:OCQ917470 OMH917470:OMM917470 OWD917470:OWI917470 PFZ917470:PGE917470 PPV917470:PQA917470 PZR917470:PZW917470 QJN917470:QJS917470 QTJ917470:QTO917470 RDF917470:RDK917470 RNB917470:RNG917470 RWX917470:RXC917470 SGT917470:SGY917470 SQP917470:SQU917470 TAL917470:TAQ917470 TKH917470:TKM917470 TUD917470:TUI917470 UDZ917470:UEE917470 UNV917470:UOA917470 UXR917470:UXW917470 VHN917470:VHS917470 VRJ917470:VRO917470 WBF917470:WBK917470 WLB917470:WLG917470 WUX917470:WVC917470 IL983006:IQ983006 SH983006:SM983006 ACD983006:ACI983006 ALZ983006:AME983006 AVV983006:AWA983006 BFR983006:BFW983006 BPN983006:BPS983006 BZJ983006:BZO983006 CJF983006:CJK983006 CTB983006:CTG983006 DCX983006:DDC983006 DMT983006:DMY983006 DWP983006:DWU983006 EGL983006:EGQ983006 EQH983006:EQM983006 FAD983006:FAI983006 FJZ983006:FKE983006 FTV983006:FUA983006 GDR983006:GDW983006 GNN983006:GNS983006 GXJ983006:GXO983006 HHF983006:HHK983006 HRB983006:HRG983006 IAX983006:IBC983006 IKT983006:IKY983006 IUP983006:IUU983006 JEL983006:JEQ983006 JOH983006:JOM983006 JYD983006:JYI983006 KHZ983006:KIE983006 KRV983006:KSA983006 LBR983006:LBW983006 LLN983006:LLS983006 LVJ983006:LVO983006 MFF983006:MFK983006 MPB983006:MPG983006 MYX983006:MZC983006 NIT983006:NIY983006 NSP983006:NSU983006 OCL983006:OCQ983006 OMH983006:OMM983006 OWD983006:OWI983006 PFZ983006:PGE983006 PPV983006:PQA983006 PZR983006:PZW983006 QJN983006:QJS983006 QTJ983006:QTO983006 RDF983006:RDK983006 RNB983006:RNG983006 RWX983006:RXC983006 SGT983006:SGY983006 SQP983006:SQU983006 TAL983006:TAQ983006 TKH983006:TKM983006 TUD983006:TUI983006 UDZ983006:UEE983006 UNV983006:UOA983006 UXR983006:UXW983006 VHN983006:VHS983006 VRJ983006:VRO983006 WBF983006:WBK983006 WLB983006:WLG983006 WUX983006:WVC983006 IL65508:IR65508 SH65508:SN65508 ACD65508:ACJ65508 ALZ65508:AMF65508 AVV65508:AWB65508 BFR65508:BFX65508 BPN65508:BPT65508 BZJ65508:BZP65508 CJF65508:CJL65508 CTB65508:CTH65508 DCX65508:DDD65508 DMT65508:DMZ65508 DWP65508:DWV65508 EGL65508:EGR65508 EQH65508:EQN65508 FAD65508:FAJ65508 FJZ65508:FKF65508 FTV65508:FUB65508 GDR65508:GDX65508 GNN65508:GNT65508 GXJ65508:GXP65508 HHF65508:HHL65508 HRB65508:HRH65508 IAX65508:IBD65508 IKT65508:IKZ65508 IUP65508:IUV65508 JEL65508:JER65508 JOH65508:JON65508 JYD65508:JYJ65508 KHZ65508:KIF65508 KRV65508:KSB65508 LBR65508:LBX65508 LLN65508:LLT65508 LVJ65508:LVP65508 MFF65508:MFL65508 MPB65508:MPH65508 MYX65508:MZD65508 NIT65508:NIZ65508 NSP65508:NSV65508 OCL65508:OCR65508 OMH65508:OMN65508 OWD65508:OWJ65508 PFZ65508:PGF65508 PPV65508:PQB65508 PZR65508:PZX65508 QJN65508:QJT65508 QTJ65508:QTP65508 RDF65508:RDL65508 RNB65508:RNH65508 RWX65508:RXD65508 SGT65508:SGZ65508 SQP65508:SQV65508 TAL65508:TAR65508 TKH65508:TKN65508 TUD65508:TUJ65508 UDZ65508:UEF65508 UNV65508:UOB65508 UXR65508:UXX65508 VHN65508:VHT65508 VRJ65508:VRP65508 WBF65508:WBL65508 WLB65508:WLH65508 WUX65508:WVD65508 IL131044:IR131044 SH131044:SN131044 ACD131044:ACJ131044 ALZ131044:AMF131044 AVV131044:AWB131044 BFR131044:BFX131044 BPN131044:BPT131044 BZJ131044:BZP131044 CJF131044:CJL131044 CTB131044:CTH131044 DCX131044:DDD131044 DMT131044:DMZ131044 DWP131044:DWV131044 EGL131044:EGR131044 EQH131044:EQN131044 FAD131044:FAJ131044 FJZ131044:FKF131044 FTV131044:FUB131044 GDR131044:GDX131044 GNN131044:GNT131044 GXJ131044:GXP131044 HHF131044:HHL131044 HRB131044:HRH131044 IAX131044:IBD131044 IKT131044:IKZ131044 IUP131044:IUV131044 JEL131044:JER131044 JOH131044:JON131044 JYD131044:JYJ131044 KHZ131044:KIF131044 KRV131044:KSB131044 LBR131044:LBX131044 LLN131044:LLT131044 LVJ131044:LVP131044 MFF131044:MFL131044 MPB131044:MPH131044 MYX131044:MZD131044 NIT131044:NIZ131044 NSP131044:NSV131044 OCL131044:OCR131044 OMH131044:OMN131044 OWD131044:OWJ131044 PFZ131044:PGF131044 PPV131044:PQB131044 PZR131044:PZX131044 QJN131044:QJT131044 QTJ131044:QTP131044 RDF131044:RDL131044 RNB131044:RNH131044 RWX131044:RXD131044 SGT131044:SGZ131044 SQP131044:SQV131044 TAL131044:TAR131044 TKH131044:TKN131044 TUD131044:TUJ131044 UDZ131044:UEF131044 UNV131044:UOB131044 UXR131044:UXX131044 VHN131044:VHT131044 VRJ131044:VRP131044 WBF131044:WBL131044 WLB131044:WLH131044 WUX131044:WVD131044 IL196580:IR196580 SH196580:SN196580 ACD196580:ACJ196580 ALZ196580:AMF196580 AVV196580:AWB196580 BFR196580:BFX196580 BPN196580:BPT196580 BZJ196580:BZP196580 CJF196580:CJL196580 CTB196580:CTH196580 DCX196580:DDD196580 DMT196580:DMZ196580 DWP196580:DWV196580 EGL196580:EGR196580 EQH196580:EQN196580 FAD196580:FAJ196580 FJZ196580:FKF196580 FTV196580:FUB196580 GDR196580:GDX196580 GNN196580:GNT196580 GXJ196580:GXP196580 HHF196580:HHL196580 HRB196580:HRH196580 IAX196580:IBD196580 IKT196580:IKZ196580 IUP196580:IUV196580 JEL196580:JER196580 JOH196580:JON196580 JYD196580:JYJ196580 KHZ196580:KIF196580 KRV196580:KSB196580 LBR196580:LBX196580 LLN196580:LLT196580 LVJ196580:LVP196580 MFF196580:MFL196580 MPB196580:MPH196580 MYX196580:MZD196580 NIT196580:NIZ196580 NSP196580:NSV196580 OCL196580:OCR196580 OMH196580:OMN196580 OWD196580:OWJ196580 PFZ196580:PGF196580 PPV196580:PQB196580 PZR196580:PZX196580 QJN196580:QJT196580 QTJ196580:QTP196580 RDF196580:RDL196580 RNB196580:RNH196580 RWX196580:RXD196580 SGT196580:SGZ196580 SQP196580:SQV196580 TAL196580:TAR196580 TKH196580:TKN196580 TUD196580:TUJ196580 UDZ196580:UEF196580 UNV196580:UOB196580 UXR196580:UXX196580 VHN196580:VHT196580 VRJ196580:VRP196580 WBF196580:WBL196580 WLB196580:WLH196580 WUX196580:WVD196580 IL262116:IR262116 SH262116:SN262116 ACD262116:ACJ262116 ALZ262116:AMF262116 AVV262116:AWB262116 BFR262116:BFX262116 BPN262116:BPT262116 BZJ262116:BZP262116 CJF262116:CJL262116 CTB262116:CTH262116 DCX262116:DDD262116 DMT262116:DMZ262116 DWP262116:DWV262116 EGL262116:EGR262116 EQH262116:EQN262116 FAD262116:FAJ262116 FJZ262116:FKF262116 FTV262116:FUB262116 GDR262116:GDX262116 GNN262116:GNT262116 GXJ262116:GXP262116 HHF262116:HHL262116 HRB262116:HRH262116 IAX262116:IBD262116 IKT262116:IKZ262116 IUP262116:IUV262116 JEL262116:JER262116 JOH262116:JON262116 JYD262116:JYJ262116 KHZ262116:KIF262116 KRV262116:KSB262116 LBR262116:LBX262116 LLN262116:LLT262116 LVJ262116:LVP262116 MFF262116:MFL262116 MPB262116:MPH262116 MYX262116:MZD262116 NIT262116:NIZ262116 NSP262116:NSV262116 OCL262116:OCR262116 OMH262116:OMN262116 OWD262116:OWJ262116 PFZ262116:PGF262116 PPV262116:PQB262116 PZR262116:PZX262116 QJN262116:QJT262116 QTJ262116:QTP262116 RDF262116:RDL262116 RNB262116:RNH262116 RWX262116:RXD262116 SGT262116:SGZ262116 SQP262116:SQV262116 TAL262116:TAR262116 TKH262116:TKN262116 TUD262116:TUJ262116 UDZ262116:UEF262116 UNV262116:UOB262116 UXR262116:UXX262116 VHN262116:VHT262116 VRJ262116:VRP262116 WBF262116:WBL262116 WLB262116:WLH262116 WUX262116:WVD262116 IL327652:IR327652 SH327652:SN327652 ACD327652:ACJ327652 ALZ327652:AMF327652 AVV327652:AWB327652 BFR327652:BFX327652 BPN327652:BPT327652 BZJ327652:BZP327652 CJF327652:CJL327652 CTB327652:CTH327652 DCX327652:DDD327652 DMT327652:DMZ327652 DWP327652:DWV327652 EGL327652:EGR327652 EQH327652:EQN327652 FAD327652:FAJ327652 FJZ327652:FKF327652 FTV327652:FUB327652 GDR327652:GDX327652 GNN327652:GNT327652 GXJ327652:GXP327652 HHF327652:HHL327652 HRB327652:HRH327652 IAX327652:IBD327652 IKT327652:IKZ327652 IUP327652:IUV327652 JEL327652:JER327652 JOH327652:JON327652 JYD327652:JYJ327652 KHZ327652:KIF327652 KRV327652:KSB327652 LBR327652:LBX327652 LLN327652:LLT327652 LVJ327652:LVP327652 MFF327652:MFL327652 MPB327652:MPH327652 MYX327652:MZD327652 NIT327652:NIZ327652 NSP327652:NSV327652 OCL327652:OCR327652 OMH327652:OMN327652 OWD327652:OWJ327652 PFZ327652:PGF327652 PPV327652:PQB327652 PZR327652:PZX327652 QJN327652:QJT327652 QTJ327652:QTP327652 RDF327652:RDL327652 RNB327652:RNH327652 RWX327652:RXD327652 SGT327652:SGZ327652 SQP327652:SQV327652 TAL327652:TAR327652 TKH327652:TKN327652 TUD327652:TUJ327652 UDZ327652:UEF327652 UNV327652:UOB327652 UXR327652:UXX327652 VHN327652:VHT327652 VRJ327652:VRP327652 WBF327652:WBL327652 WLB327652:WLH327652 WUX327652:WVD327652 IL393188:IR393188 SH393188:SN393188 ACD393188:ACJ393188 ALZ393188:AMF393188 AVV393188:AWB393188 BFR393188:BFX393188 BPN393188:BPT393188 BZJ393188:BZP393188 CJF393188:CJL393188 CTB393188:CTH393188 DCX393188:DDD393188 DMT393188:DMZ393188 DWP393188:DWV393188 EGL393188:EGR393188 EQH393188:EQN393188 FAD393188:FAJ393188 FJZ393188:FKF393188 FTV393188:FUB393188 GDR393188:GDX393188 GNN393188:GNT393188 GXJ393188:GXP393188 HHF393188:HHL393188 HRB393188:HRH393188 IAX393188:IBD393188 IKT393188:IKZ393188 IUP393188:IUV393188 JEL393188:JER393188 JOH393188:JON393188 JYD393188:JYJ393188 KHZ393188:KIF393188 KRV393188:KSB393188 LBR393188:LBX393188 LLN393188:LLT393188 LVJ393188:LVP393188 MFF393188:MFL393188 MPB393188:MPH393188 MYX393188:MZD393188 NIT393188:NIZ393188 NSP393188:NSV393188 OCL393188:OCR393188 OMH393188:OMN393188 OWD393188:OWJ393188 PFZ393188:PGF393188 PPV393188:PQB393188 PZR393188:PZX393188 QJN393188:QJT393188 QTJ393188:QTP393188 RDF393188:RDL393188 RNB393188:RNH393188 RWX393188:RXD393188 SGT393188:SGZ393188 SQP393188:SQV393188 TAL393188:TAR393188 TKH393188:TKN393188 TUD393188:TUJ393188 UDZ393188:UEF393188 UNV393188:UOB393188 UXR393188:UXX393188 VHN393188:VHT393188 VRJ393188:VRP393188 WBF393188:WBL393188 WLB393188:WLH393188 WUX393188:WVD393188 IL458724:IR458724 SH458724:SN458724 ACD458724:ACJ458724 ALZ458724:AMF458724 AVV458724:AWB458724 BFR458724:BFX458724 BPN458724:BPT458724 BZJ458724:BZP458724 CJF458724:CJL458724 CTB458724:CTH458724 DCX458724:DDD458724 DMT458724:DMZ458724 DWP458724:DWV458724 EGL458724:EGR458724 EQH458724:EQN458724 FAD458724:FAJ458724 FJZ458724:FKF458724 FTV458724:FUB458724 GDR458724:GDX458724 GNN458724:GNT458724 GXJ458724:GXP458724 HHF458724:HHL458724 HRB458724:HRH458724 IAX458724:IBD458724 IKT458724:IKZ458724 IUP458724:IUV458724 JEL458724:JER458724 JOH458724:JON458724 JYD458724:JYJ458724 KHZ458724:KIF458724 KRV458724:KSB458724 LBR458724:LBX458724 LLN458724:LLT458724 LVJ458724:LVP458724 MFF458724:MFL458724 MPB458724:MPH458724 MYX458724:MZD458724 NIT458724:NIZ458724 NSP458724:NSV458724 OCL458724:OCR458724 OMH458724:OMN458724 OWD458724:OWJ458724 PFZ458724:PGF458724 PPV458724:PQB458724 PZR458724:PZX458724 QJN458724:QJT458724 QTJ458724:QTP458724 RDF458724:RDL458724 RNB458724:RNH458724 RWX458724:RXD458724 SGT458724:SGZ458724 SQP458724:SQV458724 TAL458724:TAR458724 TKH458724:TKN458724 TUD458724:TUJ458724 UDZ458724:UEF458724 UNV458724:UOB458724 UXR458724:UXX458724 VHN458724:VHT458724 VRJ458724:VRP458724 WBF458724:WBL458724 WLB458724:WLH458724 WUX458724:WVD458724 IL524260:IR524260 SH524260:SN524260 ACD524260:ACJ524260 ALZ524260:AMF524260 AVV524260:AWB524260 BFR524260:BFX524260 BPN524260:BPT524260 BZJ524260:BZP524260 CJF524260:CJL524260 CTB524260:CTH524260 DCX524260:DDD524260 DMT524260:DMZ524260 DWP524260:DWV524260 EGL524260:EGR524260 EQH524260:EQN524260 FAD524260:FAJ524260 FJZ524260:FKF524260 FTV524260:FUB524260 GDR524260:GDX524260 GNN524260:GNT524260 GXJ524260:GXP524260 HHF524260:HHL524260 HRB524260:HRH524260 IAX524260:IBD524260 IKT524260:IKZ524260 IUP524260:IUV524260 JEL524260:JER524260 JOH524260:JON524260 JYD524260:JYJ524260 KHZ524260:KIF524260 KRV524260:KSB524260 LBR524260:LBX524260 LLN524260:LLT524260 LVJ524260:LVP524260 MFF524260:MFL524260 MPB524260:MPH524260 MYX524260:MZD524260 NIT524260:NIZ524260 NSP524260:NSV524260 OCL524260:OCR524260 OMH524260:OMN524260 OWD524260:OWJ524260 PFZ524260:PGF524260 PPV524260:PQB524260 PZR524260:PZX524260 QJN524260:QJT524260 QTJ524260:QTP524260 RDF524260:RDL524260 RNB524260:RNH524260 RWX524260:RXD524260 SGT524260:SGZ524260 SQP524260:SQV524260 TAL524260:TAR524260 TKH524260:TKN524260 TUD524260:TUJ524260 UDZ524260:UEF524260 UNV524260:UOB524260 UXR524260:UXX524260 VHN524260:VHT524260 VRJ524260:VRP524260 WBF524260:WBL524260 WLB524260:WLH524260 WUX524260:WVD524260 IL589796:IR589796 SH589796:SN589796 ACD589796:ACJ589796 ALZ589796:AMF589796 AVV589796:AWB589796 BFR589796:BFX589796 BPN589796:BPT589796 BZJ589796:BZP589796 CJF589796:CJL589796 CTB589796:CTH589796 DCX589796:DDD589796 DMT589796:DMZ589796 DWP589796:DWV589796 EGL589796:EGR589796 EQH589796:EQN589796 FAD589796:FAJ589796 FJZ589796:FKF589796 FTV589796:FUB589796 GDR589796:GDX589796 GNN589796:GNT589796 GXJ589796:GXP589796 HHF589796:HHL589796 HRB589796:HRH589796 IAX589796:IBD589796 IKT589796:IKZ589796 IUP589796:IUV589796 JEL589796:JER589796 JOH589796:JON589796 JYD589796:JYJ589796 KHZ589796:KIF589796 KRV589796:KSB589796 LBR589796:LBX589796 LLN589796:LLT589796 LVJ589796:LVP589796 MFF589796:MFL589796 MPB589796:MPH589796 MYX589796:MZD589796 NIT589796:NIZ589796 NSP589796:NSV589796 OCL589796:OCR589796 OMH589796:OMN589796 OWD589796:OWJ589796 PFZ589796:PGF589796 PPV589796:PQB589796 PZR589796:PZX589796 QJN589796:QJT589796 QTJ589796:QTP589796 RDF589796:RDL589796 RNB589796:RNH589796 RWX589796:RXD589796 SGT589796:SGZ589796 SQP589796:SQV589796 TAL589796:TAR589796 TKH589796:TKN589796 TUD589796:TUJ589796 UDZ589796:UEF589796 UNV589796:UOB589796 UXR589796:UXX589796 VHN589796:VHT589796 VRJ589796:VRP589796 WBF589796:WBL589796 WLB589796:WLH589796 WUX589796:WVD589796 IL655332:IR655332 SH655332:SN655332 ACD655332:ACJ655332 ALZ655332:AMF655332 AVV655332:AWB655332 BFR655332:BFX655332 BPN655332:BPT655332 BZJ655332:BZP655332 CJF655332:CJL655332 CTB655332:CTH655332 DCX655332:DDD655332 DMT655332:DMZ655332 DWP655332:DWV655332 EGL655332:EGR655332 EQH655332:EQN655332 FAD655332:FAJ655332 FJZ655332:FKF655332 FTV655332:FUB655332 GDR655332:GDX655332 GNN655332:GNT655332 GXJ655332:GXP655332 HHF655332:HHL655332 HRB655332:HRH655332 IAX655332:IBD655332 IKT655332:IKZ655332 IUP655332:IUV655332 JEL655332:JER655332 JOH655332:JON655332 JYD655332:JYJ655332 KHZ655332:KIF655332 KRV655332:KSB655332 LBR655332:LBX655332 LLN655332:LLT655332 LVJ655332:LVP655332 MFF655332:MFL655332 MPB655332:MPH655332 MYX655332:MZD655332 NIT655332:NIZ655332 NSP655332:NSV655332 OCL655332:OCR655332 OMH655332:OMN655332 OWD655332:OWJ655332 PFZ655332:PGF655332 PPV655332:PQB655332 PZR655332:PZX655332 QJN655332:QJT655332 QTJ655332:QTP655332 RDF655332:RDL655332 RNB655332:RNH655332 RWX655332:RXD655332 SGT655332:SGZ655332 SQP655332:SQV655332 TAL655332:TAR655332 TKH655332:TKN655332 TUD655332:TUJ655332 UDZ655332:UEF655332 UNV655332:UOB655332 UXR655332:UXX655332 VHN655332:VHT655332 VRJ655332:VRP655332 WBF655332:WBL655332 WLB655332:WLH655332 WUX655332:WVD655332 IL720868:IR720868 SH720868:SN720868 ACD720868:ACJ720868 ALZ720868:AMF720868 AVV720868:AWB720868 BFR720868:BFX720868 BPN720868:BPT720868 BZJ720868:BZP720868 CJF720868:CJL720868 CTB720868:CTH720868 DCX720868:DDD720868 DMT720868:DMZ720868 DWP720868:DWV720868 EGL720868:EGR720868 EQH720868:EQN720868 FAD720868:FAJ720868 FJZ720868:FKF720868 FTV720868:FUB720868 GDR720868:GDX720868 GNN720868:GNT720868 GXJ720868:GXP720868 HHF720868:HHL720868 HRB720868:HRH720868 IAX720868:IBD720868 IKT720868:IKZ720868 IUP720868:IUV720868 JEL720868:JER720868 JOH720868:JON720868 JYD720868:JYJ720868 KHZ720868:KIF720868 KRV720868:KSB720868 LBR720868:LBX720868 LLN720868:LLT720868 LVJ720868:LVP720868 MFF720868:MFL720868 MPB720868:MPH720868 MYX720868:MZD720868 NIT720868:NIZ720868 NSP720868:NSV720868 OCL720868:OCR720868 OMH720868:OMN720868 OWD720868:OWJ720868 PFZ720868:PGF720868 PPV720868:PQB720868 PZR720868:PZX720868 QJN720868:QJT720868 QTJ720868:QTP720868 RDF720868:RDL720868 RNB720868:RNH720868 RWX720868:RXD720868 SGT720868:SGZ720868 SQP720868:SQV720868 TAL720868:TAR720868 TKH720868:TKN720868 TUD720868:TUJ720868 UDZ720868:UEF720868 UNV720868:UOB720868 UXR720868:UXX720868 VHN720868:VHT720868 VRJ720868:VRP720868 WBF720868:WBL720868 WLB720868:WLH720868 WUX720868:WVD720868 IL786404:IR786404 SH786404:SN786404 ACD786404:ACJ786404 ALZ786404:AMF786404 AVV786404:AWB786404 BFR786404:BFX786404 BPN786404:BPT786404 BZJ786404:BZP786404 CJF786404:CJL786404 CTB786404:CTH786404 DCX786404:DDD786404 DMT786404:DMZ786404 DWP786404:DWV786404 EGL786404:EGR786404 EQH786404:EQN786404 FAD786404:FAJ786404 FJZ786404:FKF786404 FTV786404:FUB786404 GDR786404:GDX786404 GNN786404:GNT786404 GXJ786404:GXP786404 HHF786404:HHL786404 HRB786404:HRH786404 IAX786404:IBD786404 IKT786404:IKZ786404 IUP786404:IUV786404 JEL786404:JER786404 JOH786404:JON786404 JYD786404:JYJ786404 KHZ786404:KIF786404 KRV786404:KSB786404 LBR786404:LBX786404 LLN786404:LLT786404 LVJ786404:LVP786404 MFF786404:MFL786404 MPB786404:MPH786404 MYX786404:MZD786404 NIT786404:NIZ786404 NSP786404:NSV786404 OCL786404:OCR786404 OMH786404:OMN786404 OWD786404:OWJ786404 PFZ786404:PGF786404 PPV786404:PQB786404 PZR786404:PZX786404 QJN786404:QJT786404 QTJ786404:QTP786404 RDF786404:RDL786404 RNB786404:RNH786404 RWX786404:RXD786404 SGT786404:SGZ786404 SQP786404:SQV786404 TAL786404:TAR786404 TKH786404:TKN786404 TUD786404:TUJ786404 UDZ786404:UEF786404 UNV786404:UOB786404 UXR786404:UXX786404 VHN786404:VHT786404 VRJ786404:VRP786404 WBF786404:WBL786404 WLB786404:WLH786404 WUX786404:WVD786404 IL851940:IR851940 SH851940:SN851940 ACD851940:ACJ851940 ALZ851940:AMF851940 AVV851940:AWB851940 BFR851940:BFX851940 BPN851940:BPT851940 BZJ851940:BZP851940 CJF851940:CJL851940 CTB851940:CTH851940 DCX851940:DDD851940 DMT851940:DMZ851940 DWP851940:DWV851940 EGL851940:EGR851940 EQH851940:EQN851940 FAD851940:FAJ851940 FJZ851940:FKF851940 FTV851940:FUB851940 GDR851940:GDX851940 GNN851940:GNT851940 GXJ851940:GXP851940 HHF851940:HHL851940 HRB851940:HRH851940 IAX851940:IBD851940 IKT851940:IKZ851940 IUP851940:IUV851940 JEL851940:JER851940 JOH851940:JON851940 JYD851940:JYJ851940 KHZ851940:KIF851940 KRV851940:KSB851940 LBR851940:LBX851940 LLN851940:LLT851940 LVJ851940:LVP851940 MFF851940:MFL851940 MPB851940:MPH851940 MYX851940:MZD851940 NIT851940:NIZ851940 NSP851940:NSV851940 OCL851940:OCR851940 OMH851940:OMN851940 OWD851940:OWJ851940 PFZ851940:PGF851940 PPV851940:PQB851940 PZR851940:PZX851940 QJN851940:QJT851940 QTJ851940:QTP851940 RDF851940:RDL851940 RNB851940:RNH851940 RWX851940:RXD851940 SGT851940:SGZ851940 SQP851940:SQV851940 TAL851940:TAR851940 TKH851940:TKN851940 TUD851940:TUJ851940 UDZ851940:UEF851940 UNV851940:UOB851940 UXR851940:UXX851940 VHN851940:VHT851940 VRJ851940:VRP851940 WBF851940:WBL851940 WLB851940:WLH851940 WUX851940:WVD851940 IL917476:IR917476 SH917476:SN917476 ACD917476:ACJ917476 ALZ917476:AMF917476 AVV917476:AWB917476 BFR917476:BFX917476 BPN917476:BPT917476 BZJ917476:BZP917476 CJF917476:CJL917476 CTB917476:CTH917476 DCX917476:DDD917476 DMT917476:DMZ917476 DWP917476:DWV917476 EGL917476:EGR917476 EQH917476:EQN917476 FAD917476:FAJ917476 FJZ917476:FKF917476 FTV917476:FUB917476 GDR917476:GDX917476 GNN917476:GNT917476 GXJ917476:GXP917476 HHF917476:HHL917476 HRB917476:HRH917476 IAX917476:IBD917476 IKT917476:IKZ917476 IUP917476:IUV917476 JEL917476:JER917476 JOH917476:JON917476 JYD917476:JYJ917476 KHZ917476:KIF917476 KRV917476:KSB917476 LBR917476:LBX917476 LLN917476:LLT917476 LVJ917476:LVP917476 MFF917476:MFL917476 MPB917476:MPH917476 MYX917476:MZD917476 NIT917476:NIZ917476 NSP917476:NSV917476 OCL917476:OCR917476 OMH917476:OMN917476 OWD917476:OWJ917476 PFZ917476:PGF917476 PPV917476:PQB917476 PZR917476:PZX917476 QJN917476:QJT917476 QTJ917476:QTP917476 RDF917476:RDL917476 RNB917476:RNH917476 RWX917476:RXD917476 SGT917476:SGZ917476 SQP917476:SQV917476 TAL917476:TAR917476 TKH917476:TKN917476 TUD917476:TUJ917476 UDZ917476:UEF917476 UNV917476:UOB917476 UXR917476:UXX917476 VHN917476:VHT917476 VRJ917476:VRP917476 WBF917476:WBL917476 WLB917476:WLH917476 WUX917476:WVD917476 IL983012:IR983012 SH983012:SN983012 ACD983012:ACJ983012 ALZ983012:AMF983012 AVV983012:AWB983012 BFR983012:BFX983012 BPN983012:BPT983012 BZJ983012:BZP983012 CJF983012:CJL983012 CTB983012:CTH983012 DCX983012:DDD983012 DMT983012:DMZ983012 DWP983012:DWV983012 EGL983012:EGR983012 EQH983012:EQN983012 FAD983012:FAJ983012 FJZ983012:FKF983012 FTV983012:FUB983012 GDR983012:GDX983012 GNN983012:GNT983012 GXJ983012:GXP983012 HHF983012:HHL983012 HRB983012:HRH983012 IAX983012:IBD983012 IKT983012:IKZ983012 IUP983012:IUV983012 JEL983012:JER983012 JOH983012:JON983012 JYD983012:JYJ983012 KHZ983012:KIF983012 KRV983012:KSB983012 LBR983012:LBX983012 LLN983012:LLT983012 LVJ983012:LVP983012 MFF983012:MFL983012 MPB983012:MPH983012 MYX983012:MZD983012 NIT983012:NIZ983012 NSP983012:NSV983012 OCL983012:OCR983012 OMH983012:OMN983012 OWD983012:OWJ983012 PFZ983012:PGF983012 PPV983012:PQB983012 PZR983012:PZX983012 QJN983012:QJT983012 QTJ983012:QTP983012 RDF983012:RDL983012 RNB983012:RNH983012 RWX983012:RXD983012 SGT983012:SGZ983012 SQP983012:SQV983012 TAL983012:TAR983012 TKH983012:TKN983012 TUD983012:TUJ983012 UDZ983012:UEF983012 UNV983012:UOB983012 UXR983012:UXX983012 VHN983012:VHT983012 VRJ983012:VRP983012 WBF983012:WBL983012 WLB983012:WLH983012 WUX983012:WVD983012 IL65544:IT65544 SH65544:SP65544 ACD65544:ACL65544 ALZ65544:AMH65544 AVV65544:AWD65544 BFR65544:BFZ65544 BPN65544:BPV65544 BZJ65544:BZR65544 CJF65544:CJN65544 CTB65544:CTJ65544 DCX65544:DDF65544 DMT65544:DNB65544 DWP65544:DWX65544 EGL65544:EGT65544 EQH65544:EQP65544 FAD65544:FAL65544 FJZ65544:FKH65544 FTV65544:FUD65544 GDR65544:GDZ65544 GNN65544:GNV65544 GXJ65544:GXR65544 HHF65544:HHN65544 HRB65544:HRJ65544 IAX65544:IBF65544 IKT65544:ILB65544 IUP65544:IUX65544 JEL65544:JET65544 JOH65544:JOP65544 JYD65544:JYL65544 KHZ65544:KIH65544 KRV65544:KSD65544 LBR65544:LBZ65544 LLN65544:LLV65544 LVJ65544:LVR65544 MFF65544:MFN65544 MPB65544:MPJ65544 MYX65544:MZF65544 NIT65544:NJB65544 NSP65544:NSX65544 OCL65544:OCT65544 OMH65544:OMP65544 OWD65544:OWL65544 PFZ65544:PGH65544 PPV65544:PQD65544 PZR65544:PZZ65544 QJN65544:QJV65544 QTJ65544:QTR65544 RDF65544:RDN65544 RNB65544:RNJ65544 RWX65544:RXF65544 SGT65544:SHB65544 SQP65544:SQX65544 TAL65544:TAT65544 TKH65544:TKP65544 TUD65544:TUL65544 UDZ65544:UEH65544 UNV65544:UOD65544 UXR65544:UXZ65544 VHN65544:VHV65544 VRJ65544:VRR65544 WBF65544:WBN65544 WLB65544:WLJ65544 WUX65544:WVF65544 IL131080:IT131080 SH131080:SP131080 ACD131080:ACL131080 ALZ131080:AMH131080 AVV131080:AWD131080 BFR131080:BFZ131080 BPN131080:BPV131080 BZJ131080:BZR131080 CJF131080:CJN131080 CTB131080:CTJ131080 DCX131080:DDF131080 DMT131080:DNB131080 DWP131080:DWX131080 EGL131080:EGT131080 EQH131080:EQP131080 FAD131080:FAL131080 FJZ131080:FKH131080 FTV131080:FUD131080 GDR131080:GDZ131080 GNN131080:GNV131080 GXJ131080:GXR131080 HHF131080:HHN131080 HRB131080:HRJ131080 IAX131080:IBF131080 IKT131080:ILB131080 IUP131080:IUX131080 JEL131080:JET131080 JOH131080:JOP131080 JYD131080:JYL131080 KHZ131080:KIH131080 KRV131080:KSD131080 LBR131080:LBZ131080 LLN131080:LLV131080 LVJ131080:LVR131080 MFF131080:MFN131080 MPB131080:MPJ131080 MYX131080:MZF131080 NIT131080:NJB131080 NSP131080:NSX131080 OCL131080:OCT131080 OMH131080:OMP131080 OWD131080:OWL131080 PFZ131080:PGH131080 PPV131080:PQD131080 PZR131080:PZZ131080 QJN131080:QJV131080 QTJ131080:QTR131080 RDF131080:RDN131080 RNB131080:RNJ131080 RWX131080:RXF131080 SGT131080:SHB131080 SQP131080:SQX131080 TAL131080:TAT131080 TKH131080:TKP131080 TUD131080:TUL131080 UDZ131080:UEH131080 UNV131080:UOD131080 UXR131080:UXZ131080 VHN131080:VHV131080 VRJ131080:VRR131080 WBF131080:WBN131080 WLB131080:WLJ131080 WUX131080:WVF131080 IL196616:IT196616 SH196616:SP196616 ACD196616:ACL196616 ALZ196616:AMH196616 AVV196616:AWD196616 BFR196616:BFZ196616 BPN196616:BPV196616 BZJ196616:BZR196616 CJF196616:CJN196616 CTB196616:CTJ196616 DCX196616:DDF196616 DMT196616:DNB196616 DWP196616:DWX196616 EGL196616:EGT196616 EQH196616:EQP196616 FAD196616:FAL196616 FJZ196616:FKH196616 FTV196616:FUD196616 GDR196616:GDZ196616 GNN196616:GNV196616 GXJ196616:GXR196616 HHF196616:HHN196616 HRB196616:HRJ196616 IAX196616:IBF196616 IKT196616:ILB196616 IUP196616:IUX196616 JEL196616:JET196616 JOH196616:JOP196616 JYD196616:JYL196616 KHZ196616:KIH196616 KRV196616:KSD196616 LBR196616:LBZ196616 LLN196616:LLV196616 LVJ196616:LVR196616 MFF196616:MFN196616 MPB196616:MPJ196616 MYX196616:MZF196616 NIT196616:NJB196616 NSP196616:NSX196616 OCL196616:OCT196616 OMH196616:OMP196616 OWD196616:OWL196616 PFZ196616:PGH196616 PPV196616:PQD196616 PZR196616:PZZ196616 QJN196616:QJV196616 QTJ196616:QTR196616 RDF196616:RDN196616 RNB196616:RNJ196616 RWX196616:RXF196616 SGT196616:SHB196616 SQP196616:SQX196616 TAL196616:TAT196616 TKH196616:TKP196616 TUD196616:TUL196616 UDZ196616:UEH196616 UNV196616:UOD196616 UXR196616:UXZ196616 VHN196616:VHV196616 VRJ196616:VRR196616 WBF196616:WBN196616 WLB196616:WLJ196616 WUX196616:WVF196616 IL262152:IT262152 SH262152:SP262152 ACD262152:ACL262152 ALZ262152:AMH262152 AVV262152:AWD262152 BFR262152:BFZ262152 BPN262152:BPV262152 BZJ262152:BZR262152 CJF262152:CJN262152 CTB262152:CTJ262152 DCX262152:DDF262152 DMT262152:DNB262152 DWP262152:DWX262152 EGL262152:EGT262152 EQH262152:EQP262152 FAD262152:FAL262152 FJZ262152:FKH262152 FTV262152:FUD262152 GDR262152:GDZ262152 GNN262152:GNV262152 GXJ262152:GXR262152 HHF262152:HHN262152 HRB262152:HRJ262152 IAX262152:IBF262152 IKT262152:ILB262152 IUP262152:IUX262152 JEL262152:JET262152 JOH262152:JOP262152 JYD262152:JYL262152 KHZ262152:KIH262152 KRV262152:KSD262152 LBR262152:LBZ262152 LLN262152:LLV262152 LVJ262152:LVR262152 MFF262152:MFN262152 MPB262152:MPJ262152 MYX262152:MZF262152 NIT262152:NJB262152 NSP262152:NSX262152 OCL262152:OCT262152 OMH262152:OMP262152 OWD262152:OWL262152 PFZ262152:PGH262152 PPV262152:PQD262152 PZR262152:PZZ262152 QJN262152:QJV262152 QTJ262152:QTR262152 RDF262152:RDN262152 RNB262152:RNJ262152 RWX262152:RXF262152 SGT262152:SHB262152 SQP262152:SQX262152 TAL262152:TAT262152 TKH262152:TKP262152 TUD262152:TUL262152 UDZ262152:UEH262152 UNV262152:UOD262152 UXR262152:UXZ262152 VHN262152:VHV262152 VRJ262152:VRR262152 WBF262152:WBN262152 WLB262152:WLJ262152 WUX262152:WVF262152 IL327688:IT327688 SH327688:SP327688 ACD327688:ACL327688 ALZ327688:AMH327688 AVV327688:AWD327688 BFR327688:BFZ327688 BPN327688:BPV327688 BZJ327688:BZR327688 CJF327688:CJN327688 CTB327688:CTJ327688 DCX327688:DDF327688 DMT327688:DNB327688 DWP327688:DWX327688 EGL327688:EGT327688 EQH327688:EQP327688 FAD327688:FAL327688 FJZ327688:FKH327688 FTV327688:FUD327688 GDR327688:GDZ327688 GNN327688:GNV327688 GXJ327688:GXR327688 HHF327688:HHN327688 HRB327688:HRJ327688 IAX327688:IBF327688 IKT327688:ILB327688 IUP327688:IUX327688 JEL327688:JET327688 JOH327688:JOP327688 JYD327688:JYL327688 KHZ327688:KIH327688 KRV327688:KSD327688 LBR327688:LBZ327688 LLN327688:LLV327688 LVJ327688:LVR327688 MFF327688:MFN327688 MPB327688:MPJ327688 MYX327688:MZF327688 NIT327688:NJB327688 NSP327688:NSX327688 OCL327688:OCT327688 OMH327688:OMP327688 OWD327688:OWL327688 PFZ327688:PGH327688 PPV327688:PQD327688 PZR327688:PZZ327688 QJN327688:QJV327688 QTJ327688:QTR327688 RDF327688:RDN327688 RNB327688:RNJ327688 RWX327688:RXF327688 SGT327688:SHB327688 SQP327688:SQX327688 TAL327688:TAT327688 TKH327688:TKP327688 TUD327688:TUL327688 UDZ327688:UEH327688 UNV327688:UOD327688 UXR327688:UXZ327688 VHN327688:VHV327688 VRJ327688:VRR327688 WBF327688:WBN327688 WLB327688:WLJ327688 WUX327688:WVF327688 IL393224:IT393224 SH393224:SP393224 ACD393224:ACL393224 ALZ393224:AMH393224 AVV393224:AWD393224 BFR393224:BFZ393224 BPN393224:BPV393224 BZJ393224:BZR393224 CJF393224:CJN393224 CTB393224:CTJ393224 DCX393224:DDF393224 DMT393224:DNB393224 DWP393224:DWX393224 EGL393224:EGT393224 EQH393224:EQP393224 FAD393224:FAL393224 FJZ393224:FKH393224 FTV393224:FUD393224 GDR393224:GDZ393224 GNN393224:GNV393224 GXJ393224:GXR393224 HHF393224:HHN393224 HRB393224:HRJ393224 IAX393224:IBF393224 IKT393224:ILB393224 IUP393224:IUX393224 JEL393224:JET393224 JOH393224:JOP393224 JYD393224:JYL393224 KHZ393224:KIH393224 KRV393224:KSD393224 LBR393224:LBZ393224 LLN393224:LLV393224 LVJ393224:LVR393224 MFF393224:MFN393224 MPB393224:MPJ393224 MYX393224:MZF393224 NIT393224:NJB393224 NSP393224:NSX393224 OCL393224:OCT393224 OMH393224:OMP393224 OWD393224:OWL393224 PFZ393224:PGH393224 PPV393224:PQD393224 PZR393224:PZZ393224 QJN393224:QJV393224 QTJ393224:QTR393224 RDF393224:RDN393224 RNB393224:RNJ393224 RWX393224:RXF393224 SGT393224:SHB393224 SQP393224:SQX393224 TAL393224:TAT393224 TKH393224:TKP393224 TUD393224:TUL393224 UDZ393224:UEH393224 UNV393224:UOD393224 UXR393224:UXZ393224 VHN393224:VHV393224 VRJ393224:VRR393224 WBF393224:WBN393224 WLB393224:WLJ393224 WUX393224:WVF393224 IL458760:IT458760 SH458760:SP458760 ACD458760:ACL458760 ALZ458760:AMH458760 AVV458760:AWD458760 BFR458760:BFZ458760 BPN458760:BPV458760 BZJ458760:BZR458760 CJF458760:CJN458760 CTB458760:CTJ458760 DCX458760:DDF458760 DMT458760:DNB458760 DWP458760:DWX458760 EGL458760:EGT458760 EQH458760:EQP458760 FAD458760:FAL458760 FJZ458760:FKH458760 FTV458760:FUD458760 GDR458760:GDZ458760 GNN458760:GNV458760 GXJ458760:GXR458760 HHF458760:HHN458760 HRB458760:HRJ458760 IAX458760:IBF458760 IKT458760:ILB458760 IUP458760:IUX458760 JEL458760:JET458760 JOH458760:JOP458760 JYD458760:JYL458760 KHZ458760:KIH458760 KRV458760:KSD458760 LBR458760:LBZ458760 LLN458760:LLV458760 LVJ458760:LVR458760 MFF458760:MFN458760 MPB458760:MPJ458760 MYX458760:MZF458760 NIT458760:NJB458760 NSP458760:NSX458760 OCL458760:OCT458760 OMH458760:OMP458760 OWD458760:OWL458760 PFZ458760:PGH458760 PPV458760:PQD458760 PZR458760:PZZ458760 QJN458760:QJV458760 QTJ458760:QTR458760 RDF458760:RDN458760 RNB458760:RNJ458760 RWX458760:RXF458760 SGT458760:SHB458760 SQP458760:SQX458760 TAL458760:TAT458760 TKH458760:TKP458760 TUD458760:TUL458760 UDZ458760:UEH458760 UNV458760:UOD458760 UXR458760:UXZ458760 VHN458760:VHV458760 VRJ458760:VRR458760 WBF458760:WBN458760 WLB458760:WLJ458760 WUX458760:WVF458760 IL524296:IT524296 SH524296:SP524296 ACD524296:ACL524296 ALZ524296:AMH524296 AVV524296:AWD524296 BFR524296:BFZ524296 BPN524296:BPV524296 BZJ524296:BZR524296 CJF524296:CJN524296 CTB524296:CTJ524296 DCX524296:DDF524296 DMT524296:DNB524296 DWP524296:DWX524296 EGL524296:EGT524296 EQH524296:EQP524296 FAD524296:FAL524296 FJZ524296:FKH524296 FTV524296:FUD524296 GDR524296:GDZ524296 GNN524296:GNV524296 GXJ524296:GXR524296 HHF524296:HHN524296 HRB524296:HRJ524296 IAX524296:IBF524296 IKT524296:ILB524296 IUP524296:IUX524296 JEL524296:JET524296 JOH524296:JOP524296 JYD524296:JYL524296 KHZ524296:KIH524296 KRV524296:KSD524296 LBR524296:LBZ524296 LLN524296:LLV524296 LVJ524296:LVR524296 MFF524296:MFN524296 MPB524296:MPJ524296 MYX524296:MZF524296 NIT524296:NJB524296 NSP524296:NSX524296 OCL524296:OCT524296 OMH524296:OMP524296 OWD524296:OWL524296 PFZ524296:PGH524296 PPV524296:PQD524296 PZR524296:PZZ524296 QJN524296:QJV524296 QTJ524296:QTR524296 RDF524296:RDN524296 RNB524296:RNJ524296 RWX524296:RXF524296 SGT524296:SHB524296 SQP524296:SQX524296 TAL524296:TAT524296 TKH524296:TKP524296 TUD524296:TUL524296 UDZ524296:UEH524296 UNV524296:UOD524296 UXR524296:UXZ524296 VHN524296:VHV524296 VRJ524296:VRR524296 WBF524296:WBN524296 WLB524296:WLJ524296 WUX524296:WVF524296 IL589832:IT589832 SH589832:SP589832 ACD589832:ACL589832 ALZ589832:AMH589832 AVV589832:AWD589832 BFR589832:BFZ589832 BPN589832:BPV589832 BZJ589832:BZR589832 CJF589832:CJN589832 CTB589832:CTJ589832 DCX589832:DDF589832 DMT589832:DNB589832 DWP589832:DWX589832 EGL589832:EGT589832 EQH589832:EQP589832 FAD589832:FAL589832 FJZ589832:FKH589832 FTV589832:FUD589832 GDR589832:GDZ589832 GNN589832:GNV589832 GXJ589832:GXR589832 HHF589832:HHN589832 HRB589832:HRJ589832 IAX589832:IBF589832 IKT589832:ILB589832 IUP589832:IUX589832 JEL589832:JET589832 JOH589832:JOP589832 JYD589832:JYL589832 KHZ589832:KIH589832 KRV589832:KSD589832 LBR589832:LBZ589832 LLN589832:LLV589832 LVJ589832:LVR589832 MFF589832:MFN589832 MPB589832:MPJ589832 MYX589832:MZF589832 NIT589832:NJB589832 NSP589832:NSX589832 OCL589832:OCT589832 OMH589832:OMP589832 OWD589832:OWL589832 PFZ589832:PGH589832 PPV589832:PQD589832 PZR589832:PZZ589832 QJN589832:QJV589832 QTJ589832:QTR589832 RDF589832:RDN589832 RNB589832:RNJ589832 RWX589832:RXF589832 SGT589832:SHB589832 SQP589832:SQX589832 TAL589832:TAT589832 TKH589832:TKP589832 TUD589832:TUL589832 UDZ589832:UEH589832 UNV589832:UOD589832 UXR589832:UXZ589832 VHN589832:VHV589832 VRJ589832:VRR589832 WBF589832:WBN589832 WLB589832:WLJ589832 WUX589832:WVF589832 IL655368:IT655368 SH655368:SP655368 ACD655368:ACL655368 ALZ655368:AMH655368 AVV655368:AWD655368 BFR655368:BFZ655368 BPN655368:BPV655368 BZJ655368:BZR655368 CJF655368:CJN655368 CTB655368:CTJ655368 DCX655368:DDF655368 DMT655368:DNB655368 DWP655368:DWX655368 EGL655368:EGT655368 EQH655368:EQP655368 FAD655368:FAL655368 FJZ655368:FKH655368 FTV655368:FUD655368 GDR655368:GDZ655368 GNN655368:GNV655368 GXJ655368:GXR655368 HHF655368:HHN655368 HRB655368:HRJ655368 IAX655368:IBF655368 IKT655368:ILB655368 IUP655368:IUX655368 JEL655368:JET655368 JOH655368:JOP655368 JYD655368:JYL655368 KHZ655368:KIH655368 KRV655368:KSD655368 LBR655368:LBZ655368 LLN655368:LLV655368 LVJ655368:LVR655368 MFF655368:MFN655368 MPB655368:MPJ655368 MYX655368:MZF655368 NIT655368:NJB655368 NSP655368:NSX655368 OCL655368:OCT655368 OMH655368:OMP655368 OWD655368:OWL655368 PFZ655368:PGH655368 PPV655368:PQD655368 PZR655368:PZZ655368 QJN655368:QJV655368 QTJ655368:QTR655368 RDF655368:RDN655368 RNB655368:RNJ655368 RWX655368:RXF655368 SGT655368:SHB655368 SQP655368:SQX655368 TAL655368:TAT655368 TKH655368:TKP655368 TUD655368:TUL655368 UDZ655368:UEH655368 UNV655368:UOD655368 UXR655368:UXZ655368 VHN655368:VHV655368 VRJ655368:VRR655368 WBF655368:WBN655368 WLB655368:WLJ655368 WUX655368:WVF655368 IL720904:IT720904 SH720904:SP720904 ACD720904:ACL720904 ALZ720904:AMH720904 AVV720904:AWD720904 BFR720904:BFZ720904 BPN720904:BPV720904 BZJ720904:BZR720904 CJF720904:CJN720904 CTB720904:CTJ720904 DCX720904:DDF720904 DMT720904:DNB720904 DWP720904:DWX720904 EGL720904:EGT720904 EQH720904:EQP720904 FAD720904:FAL720904 FJZ720904:FKH720904 FTV720904:FUD720904 GDR720904:GDZ720904 GNN720904:GNV720904 GXJ720904:GXR720904 HHF720904:HHN720904 HRB720904:HRJ720904 IAX720904:IBF720904 IKT720904:ILB720904 IUP720904:IUX720904 JEL720904:JET720904 JOH720904:JOP720904 JYD720904:JYL720904 KHZ720904:KIH720904 KRV720904:KSD720904 LBR720904:LBZ720904 LLN720904:LLV720904 LVJ720904:LVR720904 MFF720904:MFN720904 MPB720904:MPJ720904 MYX720904:MZF720904 NIT720904:NJB720904 NSP720904:NSX720904 OCL720904:OCT720904 OMH720904:OMP720904 OWD720904:OWL720904 PFZ720904:PGH720904 PPV720904:PQD720904 PZR720904:PZZ720904 QJN720904:QJV720904 QTJ720904:QTR720904 RDF720904:RDN720904 RNB720904:RNJ720904 RWX720904:RXF720904 SGT720904:SHB720904 SQP720904:SQX720904 TAL720904:TAT720904 TKH720904:TKP720904 TUD720904:TUL720904 UDZ720904:UEH720904 UNV720904:UOD720904 UXR720904:UXZ720904 VHN720904:VHV720904 VRJ720904:VRR720904 WBF720904:WBN720904 WLB720904:WLJ720904 WUX720904:WVF720904 IL786440:IT786440 SH786440:SP786440 ACD786440:ACL786440 ALZ786440:AMH786440 AVV786440:AWD786440 BFR786440:BFZ786440 BPN786440:BPV786440 BZJ786440:BZR786440 CJF786440:CJN786440 CTB786440:CTJ786440 DCX786440:DDF786440 DMT786440:DNB786440 DWP786440:DWX786440 EGL786440:EGT786440 EQH786440:EQP786440 FAD786440:FAL786440 FJZ786440:FKH786440 FTV786440:FUD786440 GDR786440:GDZ786440 GNN786440:GNV786440 GXJ786440:GXR786440 HHF786440:HHN786440 HRB786440:HRJ786440 IAX786440:IBF786440 IKT786440:ILB786440 IUP786440:IUX786440 JEL786440:JET786440 JOH786440:JOP786440 JYD786440:JYL786440 KHZ786440:KIH786440 KRV786440:KSD786440 LBR786440:LBZ786440 LLN786440:LLV786440 LVJ786440:LVR786440 MFF786440:MFN786440 MPB786440:MPJ786440 MYX786440:MZF786440 NIT786440:NJB786440 NSP786440:NSX786440 OCL786440:OCT786440 OMH786440:OMP786440 OWD786440:OWL786440 PFZ786440:PGH786440 PPV786440:PQD786440 PZR786440:PZZ786440 QJN786440:QJV786440 QTJ786440:QTR786440 RDF786440:RDN786440 RNB786440:RNJ786440 RWX786440:RXF786440 SGT786440:SHB786440 SQP786440:SQX786440 TAL786440:TAT786440 TKH786440:TKP786440 TUD786440:TUL786440 UDZ786440:UEH786440 UNV786440:UOD786440 UXR786440:UXZ786440 VHN786440:VHV786440 VRJ786440:VRR786440 WBF786440:WBN786440 WLB786440:WLJ786440 WUX786440:WVF786440 IL851976:IT851976 SH851976:SP851976 ACD851976:ACL851976 ALZ851976:AMH851976 AVV851976:AWD851976 BFR851976:BFZ851976 BPN851976:BPV851976 BZJ851976:BZR851976 CJF851976:CJN851976 CTB851976:CTJ851976 DCX851976:DDF851976 DMT851976:DNB851976 DWP851976:DWX851976 EGL851976:EGT851976 EQH851976:EQP851976 FAD851976:FAL851976 FJZ851976:FKH851976 FTV851976:FUD851976 GDR851976:GDZ851976 GNN851976:GNV851976 GXJ851976:GXR851976 HHF851976:HHN851976 HRB851976:HRJ851976 IAX851976:IBF851976 IKT851976:ILB851976 IUP851976:IUX851976 JEL851976:JET851976 JOH851976:JOP851976 JYD851976:JYL851976 KHZ851976:KIH851976 KRV851976:KSD851976 LBR851976:LBZ851976 LLN851976:LLV851976 LVJ851976:LVR851976 MFF851976:MFN851976 MPB851976:MPJ851976 MYX851976:MZF851976 NIT851976:NJB851976 NSP851976:NSX851976 OCL851976:OCT851976 OMH851976:OMP851976 OWD851976:OWL851976 PFZ851976:PGH851976 PPV851976:PQD851976 PZR851976:PZZ851976 QJN851976:QJV851976 QTJ851976:QTR851976 RDF851976:RDN851976 RNB851976:RNJ851976 RWX851976:RXF851976 SGT851976:SHB851976 SQP851976:SQX851976 TAL851976:TAT851976 TKH851976:TKP851976 TUD851976:TUL851976 UDZ851976:UEH851976 UNV851976:UOD851976 UXR851976:UXZ851976 VHN851976:VHV851976 VRJ851976:VRR851976 WBF851976:WBN851976 WLB851976:WLJ851976 WUX851976:WVF851976 IL917512:IT917512 SH917512:SP917512 ACD917512:ACL917512 ALZ917512:AMH917512 AVV917512:AWD917512 BFR917512:BFZ917512 BPN917512:BPV917512 BZJ917512:BZR917512 CJF917512:CJN917512 CTB917512:CTJ917512 DCX917512:DDF917512 DMT917512:DNB917512 DWP917512:DWX917512 EGL917512:EGT917512 EQH917512:EQP917512 FAD917512:FAL917512 FJZ917512:FKH917512 FTV917512:FUD917512 GDR917512:GDZ917512 GNN917512:GNV917512 GXJ917512:GXR917512 HHF917512:HHN917512 HRB917512:HRJ917512 IAX917512:IBF917512 IKT917512:ILB917512 IUP917512:IUX917512 JEL917512:JET917512 JOH917512:JOP917512 JYD917512:JYL917512 KHZ917512:KIH917512 KRV917512:KSD917512 LBR917512:LBZ917512 LLN917512:LLV917512 LVJ917512:LVR917512 MFF917512:MFN917512 MPB917512:MPJ917512 MYX917512:MZF917512 NIT917512:NJB917512 NSP917512:NSX917512 OCL917512:OCT917512 OMH917512:OMP917512 OWD917512:OWL917512 PFZ917512:PGH917512 PPV917512:PQD917512 PZR917512:PZZ917512 QJN917512:QJV917512 QTJ917512:QTR917512 RDF917512:RDN917512 RNB917512:RNJ917512 RWX917512:RXF917512 SGT917512:SHB917512 SQP917512:SQX917512 TAL917512:TAT917512 TKH917512:TKP917512 TUD917512:TUL917512 UDZ917512:UEH917512 UNV917512:UOD917512 UXR917512:UXZ917512 VHN917512:VHV917512 VRJ917512:VRR917512 WBF917512:WBN917512 WLB917512:WLJ917512 WUX917512:WVF917512 IL983048:IT983048 SH983048:SP983048 ACD983048:ACL983048 ALZ983048:AMH983048 AVV983048:AWD983048 BFR983048:BFZ983048 BPN983048:BPV983048 BZJ983048:BZR983048 CJF983048:CJN983048 CTB983048:CTJ983048 DCX983048:DDF983048 DMT983048:DNB983048 DWP983048:DWX983048 EGL983048:EGT983048 EQH983048:EQP983048 FAD983048:FAL983048 FJZ983048:FKH983048 FTV983048:FUD983048 GDR983048:GDZ983048 GNN983048:GNV983048 GXJ983048:GXR983048 HHF983048:HHN983048 HRB983048:HRJ983048 IAX983048:IBF983048 IKT983048:ILB983048 IUP983048:IUX983048 JEL983048:JET983048 JOH983048:JOP983048 JYD983048:JYL983048 KHZ983048:KIH983048 KRV983048:KSD983048 LBR983048:LBZ983048 LLN983048:LLV983048 LVJ983048:LVR983048 MFF983048:MFN983048 MPB983048:MPJ983048 MYX983048:MZF983048 NIT983048:NJB983048 NSP983048:NSX983048 OCL983048:OCT983048 OMH983048:OMP983048 OWD983048:OWL983048 PFZ983048:PGH983048 PPV983048:PQD983048 PZR983048:PZZ983048 QJN983048:QJV983048 QTJ983048:QTR983048 RDF983048:RDN983048 RNB983048:RNJ983048 RWX983048:RXF983048 SGT983048:SHB983048 SQP983048:SQX983048 TAL983048:TAT983048 TKH983048:TKP983048 TUD983048:TUL983048 UDZ983048:UEH983048 UNV983048:UOD983048 UXR983048:UXZ983048 VHN983048:VHV983048 VRJ983048:VRR983048 WBF983048:WBN983048 WLB983048:WLJ983048 WUX983048:WVF983048 IL65520:IT65520 SH65520:SP65520 ACD65520:ACL65520 ALZ65520:AMH65520 AVV65520:AWD65520 BFR65520:BFZ65520 BPN65520:BPV65520 BZJ65520:BZR65520 CJF65520:CJN65520 CTB65520:CTJ65520 DCX65520:DDF65520 DMT65520:DNB65520 DWP65520:DWX65520 EGL65520:EGT65520 EQH65520:EQP65520 FAD65520:FAL65520 FJZ65520:FKH65520 FTV65520:FUD65520 GDR65520:GDZ65520 GNN65520:GNV65520 GXJ65520:GXR65520 HHF65520:HHN65520 HRB65520:HRJ65520 IAX65520:IBF65520 IKT65520:ILB65520 IUP65520:IUX65520 JEL65520:JET65520 JOH65520:JOP65520 JYD65520:JYL65520 KHZ65520:KIH65520 KRV65520:KSD65520 LBR65520:LBZ65520 LLN65520:LLV65520 LVJ65520:LVR65520 MFF65520:MFN65520 MPB65520:MPJ65520 MYX65520:MZF65520 NIT65520:NJB65520 NSP65520:NSX65520 OCL65520:OCT65520 OMH65520:OMP65520 OWD65520:OWL65520 PFZ65520:PGH65520 PPV65520:PQD65520 PZR65520:PZZ65520 QJN65520:QJV65520 QTJ65520:QTR65520 RDF65520:RDN65520 RNB65520:RNJ65520 RWX65520:RXF65520 SGT65520:SHB65520 SQP65520:SQX65520 TAL65520:TAT65520 TKH65520:TKP65520 TUD65520:TUL65520 UDZ65520:UEH65520 UNV65520:UOD65520 UXR65520:UXZ65520 VHN65520:VHV65520 VRJ65520:VRR65520 WBF65520:WBN65520 WLB65520:WLJ65520 WUX65520:WVF65520 IL131056:IT131056 SH131056:SP131056 ACD131056:ACL131056 ALZ131056:AMH131056 AVV131056:AWD131056 BFR131056:BFZ131056 BPN131056:BPV131056 BZJ131056:BZR131056 CJF131056:CJN131056 CTB131056:CTJ131056 DCX131056:DDF131056 DMT131056:DNB131056 DWP131056:DWX131056 EGL131056:EGT131056 EQH131056:EQP131056 FAD131056:FAL131056 FJZ131056:FKH131056 FTV131056:FUD131056 GDR131056:GDZ131056 GNN131056:GNV131056 GXJ131056:GXR131056 HHF131056:HHN131056 HRB131056:HRJ131056 IAX131056:IBF131056 IKT131056:ILB131056 IUP131056:IUX131056 JEL131056:JET131056 JOH131056:JOP131056 JYD131056:JYL131056 KHZ131056:KIH131056 KRV131056:KSD131056 LBR131056:LBZ131056 LLN131056:LLV131056 LVJ131056:LVR131056 MFF131056:MFN131056 MPB131056:MPJ131056 MYX131056:MZF131056 NIT131056:NJB131056 NSP131056:NSX131056 OCL131056:OCT131056 OMH131056:OMP131056 OWD131056:OWL131056 PFZ131056:PGH131056 PPV131056:PQD131056 PZR131056:PZZ131056 QJN131056:QJV131056 QTJ131056:QTR131056 RDF131056:RDN131056 RNB131056:RNJ131056 RWX131056:RXF131056 SGT131056:SHB131056 SQP131056:SQX131056 TAL131056:TAT131056 TKH131056:TKP131056 TUD131056:TUL131056 UDZ131056:UEH131056 UNV131056:UOD131056 UXR131056:UXZ131056 VHN131056:VHV131056 VRJ131056:VRR131056 WBF131056:WBN131056 WLB131056:WLJ131056 WUX131056:WVF131056 IL196592:IT196592 SH196592:SP196592 ACD196592:ACL196592 ALZ196592:AMH196592 AVV196592:AWD196592 BFR196592:BFZ196592 BPN196592:BPV196592 BZJ196592:BZR196592 CJF196592:CJN196592 CTB196592:CTJ196592 DCX196592:DDF196592 DMT196592:DNB196592 DWP196592:DWX196592 EGL196592:EGT196592 EQH196592:EQP196592 FAD196592:FAL196592 FJZ196592:FKH196592 FTV196592:FUD196592 GDR196592:GDZ196592 GNN196592:GNV196592 GXJ196592:GXR196592 HHF196592:HHN196592 HRB196592:HRJ196592 IAX196592:IBF196592 IKT196592:ILB196592 IUP196592:IUX196592 JEL196592:JET196592 JOH196592:JOP196592 JYD196592:JYL196592 KHZ196592:KIH196592 KRV196592:KSD196592 LBR196592:LBZ196592 LLN196592:LLV196592 LVJ196592:LVR196592 MFF196592:MFN196592 MPB196592:MPJ196592 MYX196592:MZF196592 NIT196592:NJB196592 NSP196592:NSX196592 OCL196592:OCT196592 OMH196592:OMP196592 OWD196592:OWL196592 PFZ196592:PGH196592 PPV196592:PQD196592 PZR196592:PZZ196592 QJN196592:QJV196592 QTJ196592:QTR196592 RDF196592:RDN196592 RNB196592:RNJ196592 RWX196592:RXF196592 SGT196592:SHB196592 SQP196592:SQX196592 TAL196592:TAT196592 TKH196592:TKP196592 TUD196592:TUL196592 UDZ196592:UEH196592 UNV196592:UOD196592 UXR196592:UXZ196592 VHN196592:VHV196592 VRJ196592:VRR196592 WBF196592:WBN196592 WLB196592:WLJ196592 WUX196592:WVF196592 IL262128:IT262128 SH262128:SP262128 ACD262128:ACL262128 ALZ262128:AMH262128 AVV262128:AWD262128 BFR262128:BFZ262128 BPN262128:BPV262128 BZJ262128:BZR262128 CJF262128:CJN262128 CTB262128:CTJ262128 DCX262128:DDF262128 DMT262128:DNB262128 DWP262128:DWX262128 EGL262128:EGT262128 EQH262128:EQP262128 FAD262128:FAL262128 FJZ262128:FKH262128 FTV262128:FUD262128 GDR262128:GDZ262128 GNN262128:GNV262128 GXJ262128:GXR262128 HHF262128:HHN262128 HRB262128:HRJ262128 IAX262128:IBF262128 IKT262128:ILB262128 IUP262128:IUX262128 JEL262128:JET262128 JOH262128:JOP262128 JYD262128:JYL262128 KHZ262128:KIH262128 KRV262128:KSD262128 LBR262128:LBZ262128 LLN262128:LLV262128 LVJ262128:LVR262128 MFF262128:MFN262128 MPB262128:MPJ262128 MYX262128:MZF262128 NIT262128:NJB262128 NSP262128:NSX262128 OCL262128:OCT262128 OMH262128:OMP262128 OWD262128:OWL262128 PFZ262128:PGH262128 PPV262128:PQD262128 PZR262128:PZZ262128 QJN262128:QJV262128 QTJ262128:QTR262128 RDF262128:RDN262128 RNB262128:RNJ262128 RWX262128:RXF262128 SGT262128:SHB262128 SQP262128:SQX262128 TAL262128:TAT262128 TKH262128:TKP262128 TUD262128:TUL262128 UDZ262128:UEH262128 UNV262128:UOD262128 UXR262128:UXZ262128 VHN262128:VHV262128 VRJ262128:VRR262128 WBF262128:WBN262128 WLB262128:WLJ262128 WUX262128:WVF262128 IL327664:IT327664 SH327664:SP327664 ACD327664:ACL327664 ALZ327664:AMH327664 AVV327664:AWD327664 BFR327664:BFZ327664 BPN327664:BPV327664 BZJ327664:BZR327664 CJF327664:CJN327664 CTB327664:CTJ327664 DCX327664:DDF327664 DMT327664:DNB327664 DWP327664:DWX327664 EGL327664:EGT327664 EQH327664:EQP327664 FAD327664:FAL327664 FJZ327664:FKH327664 FTV327664:FUD327664 GDR327664:GDZ327664 GNN327664:GNV327664 GXJ327664:GXR327664 HHF327664:HHN327664 HRB327664:HRJ327664 IAX327664:IBF327664 IKT327664:ILB327664 IUP327664:IUX327664 JEL327664:JET327664 JOH327664:JOP327664 JYD327664:JYL327664 KHZ327664:KIH327664 KRV327664:KSD327664 LBR327664:LBZ327664 LLN327664:LLV327664 LVJ327664:LVR327664 MFF327664:MFN327664 MPB327664:MPJ327664 MYX327664:MZF327664 NIT327664:NJB327664 NSP327664:NSX327664 OCL327664:OCT327664 OMH327664:OMP327664 OWD327664:OWL327664 PFZ327664:PGH327664 PPV327664:PQD327664 PZR327664:PZZ327664 QJN327664:QJV327664 QTJ327664:QTR327664 RDF327664:RDN327664 RNB327664:RNJ327664 RWX327664:RXF327664 SGT327664:SHB327664 SQP327664:SQX327664 TAL327664:TAT327664 TKH327664:TKP327664 TUD327664:TUL327664 UDZ327664:UEH327664 UNV327664:UOD327664 UXR327664:UXZ327664 VHN327664:VHV327664 VRJ327664:VRR327664 WBF327664:WBN327664 WLB327664:WLJ327664 WUX327664:WVF327664 IL393200:IT393200 SH393200:SP393200 ACD393200:ACL393200 ALZ393200:AMH393200 AVV393200:AWD393200 BFR393200:BFZ393200 BPN393200:BPV393200 BZJ393200:BZR393200 CJF393200:CJN393200 CTB393200:CTJ393200 DCX393200:DDF393200 DMT393200:DNB393200 DWP393200:DWX393200 EGL393200:EGT393200 EQH393200:EQP393200 FAD393200:FAL393200 FJZ393200:FKH393200 FTV393200:FUD393200 GDR393200:GDZ393200 GNN393200:GNV393200 GXJ393200:GXR393200 HHF393200:HHN393200 HRB393200:HRJ393200 IAX393200:IBF393200 IKT393200:ILB393200 IUP393200:IUX393200 JEL393200:JET393200 JOH393200:JOP393200 JYD393200:JYL393200 KHZ393200:KIH393200 KRV393200:KSD393200 LBR393200:LBZ393200 LLN393200:LLV393200 LVJ393200:LVR393200 MFF393200:MFN393200 MPB393200:MPJ393200 MYX393200:MZF393200 NIT393200:NJB393200 NSP393200:NSX393200 OCL393200:OCT393200 OMH393200:OMP393200 OWD393200:OWL393200 PFZ393200:PGH393200 PPV393200:PQD393200 PZR393200:PZZ393200 QJN393200:QJV393200 QTJ393200:QTR393200 RDF393200:RDN393200 RNB393200:RNJ393200 RWX393200:RXF393200 SGT393200:SHB393200 SQP393200:SQX393200 TAL393200:TAT393200 TKH393200:TKP393200 TUD393200:TUL393200 UDZ393200:UEH393200 UNV393200:UOD393200 UXR393200:UXZ393200 VHN393200:VHV393200 VRJ393200:VRR393200 WBF393200:WBN393200 WLB393200:WLJ393200 WUX393200:WVF393200 IL458736:IT458736 SH458736:SP458736 ACD458736:ACL458736 ALZ458736:AMH458736 AVV458736:AWD458736 BFR458736:BFZ458736 BPN458736:BPV458736 BZJ458736:BZR458736 CJF458736:CJN458736 CTB458736:CTJ458736 DCX458736:DDF458736 DMT458736:DNB458736 DWP458736:DWX458736 EGL458736:EGT458736 EQH458736:EQP458736 FAD458736:FAL458736 FJZ458736:FKH458736 FTV458736:FUD458736 GDR458736:GDZ458736 GNN458736:GNV458736 GXJ458736:GXR458736 HHF458736:HHN458736 HRB458736:HRJ458736 IAX458736:IBF458736 IKT458736:ILB458736 IUP458736:IUX458736 JEL458736:JET458736 JOH458736:JOP458736 JYD458736:JYL458736 KHZ458736:KIH458736 KRV458736:KSD458736 LBR458736:LBZ458736 LLN458736:LLV458736 LVJ458736:LVR458736 MFF458736:MFN458736 MPB458736:MPJ458736 MYX458736:MZF458736 NIT458736:NJB458736 NSP458736:NSX458736 OCL458736:OCT458736 OMH458736:OMP458736 OWD458736:OWL458736 PFZ458736:PGH458736 PPV458736:PQD458736 PZR458736:PZZ458736 QJN458736:QJV458736 QTJ458736:QTR458736 RDF458736:RDN458736 RNB458736:RNJ458736 RWX458736:RXF458736 SGT458736:SHB458736 SQP458736:SQX458736 TAL458736:TAT458736 TKH458736:TKP458736 TUD458736:TUL458736 UDZ458736:UEH458736 UNV458736:UOD458736 UXR458736:UXZ458736 VHN458736:VHV458736 VRJ458736:VRR458736 WBF458736:WBN458736 WLB458736:WLJ458736 WUX458736:WVF458736 IL524272:IT524272 SH524272:SP524272 ACD524272:ACL524272 ALZ524272:AMH524272 AVV524272:AWD524272 BFR524272:BFZ524272 BPN524272:BPV524272 BZJ524272:BZR524272 CJF524272:CJN524272 CTB524272:CTJ524272 DCX524272:DDF524272 DMT524272:DNB524272 DWP524272:DWX524272 EGL524272:EGT524272 EQH524272:EQP524272 FAD524272:FAL524272 FJZ524272:FKH524272 FTV524272:FUD524272 GDR524272:GDZ524272 GNN524272:GNV524272 GXJ524272:GXR524272 HHF524272:HHN524272 HRB524272:HRJ524272 IAX524272:IBF524272 IKT524272:ILB524272 IUP524272:IUX524272 JEL524272:JET524272 JOH524272:JOP524272 JYD524272:JYL524272 KHZ524272:KIH524272 KRV524272:KSD524272 LBR524272:LBZ524272 LLN524272:LLV524272 LVJ524272:LVR524272 MFF524272:MFN524272 MPB524272:MPJ524272 MYX524272:MZF524272 NIT524272:NJB524272 NSP524272:NSX524272 OCL524272:OCT524272 OMH524272:OMP524272 OWD524272:OWL524272 PFZ524272:PGH524272 PPV524272:PQD524272 PZR524272:PZZ524272 QJN524272:QJV524272 QTJ524272:QTR524272 RDF524272:RDN524272 RNB524272:RNJ524272 RWX524272:RXF524272 SGT524272:SHB524272 SQP524272:SQX524272 TAL524272:TAT524272 TKH524272:TKP524272 TUD524272:TUL524272 UDZ524272:UEH524272 UNV524272:UOD524272 UXR524272:UXZ524272 VHN524272:VHV524272 VRJ524272:VRR524272 WBF524272:WBN524272 WLB524272:WLJ524272 WUX524272:WVF524272 IL589808:IT589808 SH589808:SP589808 ACD589808:ACL589808 ALZ589808:AMH589808 AVV589808:AWD589808 BFR589808:BFZ589808 BPN589808:BPV589808 BZJ589808:BZR589808 CJF589808:CJN589808 CTB589808:CTJ589808 DCX589808:DDF589808 DMT589808:DNB589808 DWP589808:DWX589808 EGL589808:EGT589808 EQH589808:EQP589808 FAD589808:FAL589808 FJZ589808:FKH589808 FTV589808:FUD589808 GDR589808:GDZ589808 GNN589808:GNV589808 GXJ589808:GXR589808 HHF589808:HHN589808 HRB589808:HRJ589808 IAX589808:IBF589808 IKT589808:ILB589808 IUP589808:IUX589808 JEL589808:JET589808 JOH589808:JOP589808 JYD589808:JYL589808 KHZ589808:KIH589808 KRV589808:KSD589808 LBR589808:LBZ589808 LLN589808:LLV589808 LVJ589808:LVR589808 MFF589808:MFN589808 MPB589808:MPJ589808 MYX589808:MZF589808 NIT589808:NJB589808 NSP589808:NSX589808 OCL589808:OCT589808 OMH589808:OMP589808 OWD589808:OWL589808 PFZ589808:PGH589808 PPV589808:PQD589808 PZR589808:PZZ589808 QJN589808:QJV589808 QTJ589808:QTR589808 RDF589808:RDN589808 RNB589808:RNJ589808 RWX589808:RXF589808 SGT589808:SHB589808 SQP589808:SQX589808 TAL589808:TAT589808 TKH589808:TKP589808 TUD589808:TUL589808 UDZ589808:UEH589808 UNV589808:UOD589808 UXR589808:UXZ589808 VHN589808:VHV589808 VRJ589808:VRR589808 WBF589808:WBN589808 WLB589808:WLJ589808 WUX589808:WVF589808 IL655344:IT655344 SH655344:SP655344 ACD655344:ACL655344 ALZ655344:AMH655344 AVV655344:AWD655344 BFR655344:BFZ655344 BPN655344:BPV655344 BZJ655344:BZR655344 CJF655344:CJN655344 CTB655344:CTJ655344 DCX655344:DDF655344 DMT655344:DNB655344 DWP655344:DWX655344 EGL655344:EGT655344 EQH655344:EQP655344 FAD655344:FAL655344 FJZ655344:FKH655344 FTV655344:FUD655344 GDR655344:GDZ655344 GNN655344:GNV655344 GXJ655344:GXR655344 HHF655344:HHN655344 HRB655344:HRJ655344 IAX655344:IBF655344 IKT655344:ILB655344 IUP655344:IUX655344 JEL655344:JET655344 JOH655344:JOP655344 JYD655344:JYL655344 KHZ655344:KIH655344 KRV655344:KSD655344 LBR655344:LBZ655344 LLN655344:LLV655344 LVJ655344:LVR655344 MFF655344:MFN655344 MPB655344:MPJ655344 MYX655344:MZF655344 NIT655344:NJB655344 NSP655344:NSX655344 OCL655344:OCT655344 OMH655344:OMP655344 OWD655344:OWL655344 PFZ655344:PGH655344 PPV655344:PQD655344 PZR655344:PZZ655344 QJN655344:QJV655344 QTJ655344:QTR655344 RDF655344:RDN655344 RNB655344:RNJ655344 RWX655344:RXF655344 SGT655344:SHB655344 SQP655344:SQX655344 TAL655344:TAT655344 TKH655344:TKP655344 TUD655344:TUL655344 UDZ655344:UEH655344 UNV655344:UOD655344 UXR655344:UXZ655344 VHN655344:VHV655344 VRJ655344:VRR655344 WBF655344:WBN655344 WLB655344:WLJ655344 WUX655344:WVF655344 IL720880:IT720880 SH720880:SP720880 ACD720880:ACL720880 ALZ720880:AMH720880 AVV720880:AWD720880 BFR720880:BFZ720880 BPN720880:BPV720880 BZJ720880:BZR720880 CJF720880:CJN720880 CTB720880:CTJ720880 DCX720880:DDF720880 DMT720880:DNB720880 DWP720880:DWX720880 EGL720880:EGT720880 EQH720880:EQP720880 FAD720880:FAL720880 FJZ720880:FKH720880 FTV720880:FUD720880 GDR720880:GDZ720880 GNN720880:GNV720880 GXJ720880:GXR720880 HHF720880:HHN720880 HRB720880:HRJ720880 IAX720880:IBF720880 IKT720880:ILB720880 IUP720880:IUX720880 JEL720880:JET720880 JOH720880:JOP720880 JYD720880:JYL720880 KHZ720880:KIH720880 KRV720880:KSD720880 LBR720880:LBZ720880 LLN720880:LLV720880 LVJ720880:LVR720880 MFF720880:MFN720880 MPB720880:MPJ720880 MYX720880:MZF720880 NIT720880:NJB720880 NSP720880:NSX720880 OCL720880:OCT720880 OMH720880:OMP720880 OWD720880:OWL720880 PFZ720880:PGH720880 PPV720880:PQD720880 PZR720880:PZZ720880 QJN720880:QJV720880 QTJ720880:QTR720880 RDF720880:RDN720880 RNB720880:RNJ720880 RWX720880:RXF720880 SGT720880:SHB720880 SQP720880:SQX720880 TAL720880:TAT720880 TKH720880:TKP720880 TUD720880:TUL720880 UDZ720880:UEH720880 UNV720880:UOD720880 UXR720880:UXZ720880 VHN720880:VHV720880 VRJ720880:VRR720880 WBF720880:WBN720880 WLB720880:WLJ720880 WUX720880:WVF720880 IL786416:IT786416 SH786416:SP786416 ACD786416:ACL786416 ALZ786416:AMH786416 AVV786416:AWD786416 BFR786416:BFZ786416 BPN786416:BPV786416 BZJ786416:BZR786416 CJF786416:CJN786416 CTB786416:CTJ786416 DCX786416:DDF786416 DMT786416:DNB786416 DWP786416:DWX786416 EGL786416:EGT786416 EQH786416:EQP786416 FAD786416:FAL786416 FJZ786416:FKH786416 FTV786416:FUD786416 GDR786416:GDZ786416 GNN786416:GNV786416 GXJ786416:GXR786416 HHF786416:HHN786416 HRB786416:HRJ786416 IAX786416:IBF786416 IKT786416:ILB786416 IUP786416:IUX786416 JEL786416:JET786416 JOH786416:JOP786416 JYD786416:JYL786416 KHZ786416:KIH786416 KRV786416:KSD786416 LBR786416:LBZ786416 LLN786416:LLV786416 LVJ786416:LVR786416 MFF786416:MFN786416 MPB786416:MPJ786416 MYX786416:MZF786416 NIT786416:NJB786416 NSP786416:NSX786416 OCL786416:OCT786416 OMH786416:OMP786416 OWD786416:OWL786416 PFZ786416:PGH786416 PPV786416:PQD786416 PZR786416:PZZ786416 QJN786416:QJV786416 QTJ786416:QTR786416 RDF786416:RDN786416 RNB786416:RNJ786416 RWX786416:RXF786416 SGT786416:SHB786416 SQP786416:SQX786416 TAL786416:TAT786416 TKH786416:TKP786416 TUD786416:TUL786416 UDZ786416:UEH786416 UNV786416:UOD786416 UXR786416:UXZ786416 VHN786416:VHV786416 VRJ786416:VRR786416 WBF786416:WBN786416 WLB786416:WLJ786416 WUX786416:WVF786416 IL851952:IT851952 SH851952:SP851952 ACD851952:ACL851952 ALZ851952:AMH851952 AVV851952:AWD851952 BFR851952:BFZ851952 BPN851952:BPV851952 BZJ851952:BZR851952 CJF851952:CJN851952 CTB851952:CTJ851952 DCX851952:DDF851952 DMT851952:DNB851952 DWP851952:DWX851952 EGL851952:EGT851952 EQH851952:EQP851952 FAD851952:FAL851952 FJZ851952:FKH851952 FTV851952:FUD851952 GDR851952:GDZ851952 GNN851952:GNV851952 GXJ851952:GXR851952 HHF851952:HHN851952 HRB851952:HRJ851952 IAX851952:IBF851952 IKT851952:ILB851952 IUP851952:IUX851952 JEL851952:JET851952 JOH851952:JOP851952 JYD851952:JYL851952 KHZ851952:KIH851952 KRV851952:KSD851952 LBR851952:LBZ851952 LLN851952:LLV851952 LVJ851952:LVR851952 MFF851952:MFN851952 MPB851952:MPJ851952 MYX851952:MZF851952 NIT851952:NJB851952 NSP851952:NSX851952 OCL851952:OCT851952 OMH851952:OMP851952 OWD851952:OWL851952 PFZ851952:PGH851952 PPV851952:PQD851952 PZR851952:PZZ851952 QJN851952:QJV851952 QTJ851952:QTR851952 RDF851952:RDN851952 RNB851952:RNJ851952 RWX851952:RXF851952 SGT851952:SHB851952 SQP851952:SQX851952 TAL851952:TAT851952 TKH851952:TKP851952 TUD851952:TUL851952 UDZ851952:UEH851952 UNV851952:UOD851952 UXR851952:UXZ851952 VHN851952:VHV851952 VRJ851952:VRR851952 WBF851952:WBN851952 WLB851952:WLJ851952 WUX851952:WVF851952 IL917488:IT917488 SH917488:SP917488 ACD917488:ACL917488 ALZ917488:AMH917488 AVV917488:AWD917488 BFR917488:BFZ917488 BPN917488:BPV917488 BZJ917488:BZR917488 CJF917488:CJN917488 CTB917488:CTJ917488 DCX917488:DDF917488 DMT917488:DNB917488 DWP917488:DWX917488 EGL917488:EGT917488 EQH917488:EQP917488 FAD917488:FAL917488 FJZ917488:FKH917488 FTV917488:FUD917488 GDR917488:GDZ917488 GNN917488:GNV917488 GXJ917488:GXR917488 HHF917488:HHN917488 HRB917488:HRJ917488 IAX917488:IBF917488 IKT917488:ILB917488 IUP917488:IUX917488 JEL917488:JET917488 JOH917488:JOP917488 JYD917488:JYL917488 KHZ917488:KIH917488 KRV917488:KSD917488 LBR917488:LBZ917488 LLN917488:LLV917488 LVJ917488:LVR917488 MFF917488:MFN917488 MPB917488:MPJ917488 MYX917488:MZF917488 NIT917488:NJB917488 NSP917488:NSX917488 OCL917488:OCT917488 OMH917488:OMP917488 OWD917488:OWL917488 PFZ917488:PGH917488 PPV917488:PQD917488 PZR917488:PZZ917488 QJN917488:QJV917488 QTJ917488:QTR917488 RDF917488:RDN917488 RNB917488:RNJ917488 RWX917488:RXF917488 SGT917488:SHB917488 SQP917488:SQX917488 TAL917488:TAT917488 TKH917488:TKP917488 TUD917488:TUL917488 UDZ917488:UEH917488 UNV917488:UOD917488 UXR917488:UXZ917488 VHN917488:VHV917488 VRJ917488:VRR917488 WBF917488:WBN917488 WLB917488:WLJ917488 WUX917488:WVF917488 IL983024:IT983024 SH983024:SP983024 ACD983024:ACL983024 ALZ983024:AMH983024 AVV983024:AWD983024 BFR983024:BFZ983024 BPN983024:BPV983024 BZJ983024:BZR983024 CJF983024:CJN983024 CTB983024:CTJ983024 DCX983024:DDF983024 DMT983024:DNB983024 DWP983024:DWX983024 EGL983024:EGT983024 EQH983024:EQP983024 FAD983024:FAL983024 FJZ983024:FKH983024 FTV983024:FUD983024 GDR983024:GDZ983024 GNN983024:GNV983024 GXJ983024:GXR983024 HHF983024:HHN983024 HRB983024:HRJ983024 IAX983024:IBF983024 IKT983024:ILB983024 IUP983024:IUX983024 JEL983024:JET983024 JOH983024:JOP983024 JYD983024:JYL983024 KHZ983024:KIH983024 KRV983024:KSD983024 LBR983024:LBZ983024 LLN983024:LLV983024 LVJ983024:LVR983024 MFF983024:MFN983024 MPB983024:MPJ983024 MYX983024:MZF983024 NIT983024:NJB983024 NSP983024:NSX983024 OCL983024:OCT983024 OMH983024:OMP983024 OWD983024:OWL983024 PFZ983024:PGH983024 PPV983024:PQD983024 PZR983024:PZZ983024 QJN983024:QJV983024 QTJ983024:QTR983024 RDF983024:RDN983024 RNB983024:RNJ983024 RWX983024:RXF983024 SGT983024:SHB983024 SQP983024:SQX983024 TAL983024:TAT983024 TKH983024:TKP983024 TUD983024:TUL983024 UDZ983024:UEH983024 UNV983024:UOD983024 UXR983024:UXZ983024 VHN983024:VHV983024 VRJ983024:VRR983024 WBF983024:WBN983024 WLB983024:WLJ983024 WUX983024:WVF983024 D983024:K983024 D917488:K917488 D851952:K851952 D786416:K786416 D720880:K720880 D655344:K655344 D589808:K589808 D524272:K524272 D458736:K458736 D393200:K393200 D327664:K327664 D262128:K262128 D196592:K196592 D131056:K131056 D65520:K65520 D983048:K983048 D917512:K917512 D851976:K851976 D786440:K786440 D720904:K720904 D655368:K655368 D589832:K589832 D524296:K524296 D458760:K458760 D393224:K393224 D327688:K327688 D262152:K262152 D196616:K196616 D131080:K131080 D65544:K65544 D983012:I983012 D917476:I917476 D851940:I851940 D786404:I786404 D720868:I720868 D655332:I655332 D589796:I589796 D524260:I524260 D458724:I458724 D393188:I393188 D327652:I327652 D262116:I262116 D196580:I196580 D131044:I131044 D65508:I65508 D983006:H983006 D917470:H917470 D851934:H851934 D786398:H786398 D720862:H720862 D655326:H655326 D589790:H589790 D524254:H524254 D458718:H458718 D393182:H393182 D327646:H327646 D262110:H262110 D196574:H196574 D131038:H131038 D65502:H65502 D983042:K983042 D917506:K917506 D851970:K851970 D786434:K786434 D720898:K720898 D655362:K655362 D589826:K589826 D524290:K524290 D458754:K458754 D393218:K393218 D327682:K327682 D262146:K262146 D196610:K196610 D131074:K131074 D65538:K65538 D983036:K983036 D917500:K917500 D851964:K851964 D786428:K786428 D720892:K720892 D655356:K655356 D589820:K589820 D524284:K524284 D458748:K458748 D393212:K393212 D327676:K327676 D262140:K262140 D196604:K196604 D131068:K131068 D65532:K65532 D32:F32 D68:G68 D20:K20 K32 I68:K68 I38 F50 E62:G62 E26:I26 K56 D14:K14 K26 I44:K44 I62:K62</xm:sqref>
        </x14:dataValidation>
        <x14:dataValidation type="list" showInputMessage="1" showErrorMessage="1" xr:uid="{5CE22495-A3D7-438C-9EF9-B351B5D2A5DF}">
          <x14:formula1>
            <xm:f>Корпус</xm:f>
          </x14:formula1>
          <xm:sqref>I65528:K65528 IR65528:IT65528 SN65528:SP65528 ACJ65528:ACL65528 AMF65528:AMH65528 AWB65528:AWD65528 BFX65528:BFZ65528 BPT65528:BPV65528 BZP65528:BZR65528 CJL65528:CJN65528 CTH65528:CTJ65528 DDD65528:DDF65528 DMZ65528:DNB65528 DWV65528:DWX65528 EGR65528:EGT65528 EQN65528:EQP65528 FAJ65528:FAL65528 FKF65528:FKH65528 FUB65528:FUD65528 GDX65528:GDZ65528 GNT65528:GNV65528 GXP65528:GXR65528 HHL65528:HHN65528 HRH65528:HRJ65528 IBD65528:IBF65528 IKZ65528:ILB65528 IUV65528:IUX65528 JER65528:JET65528 JON65528:JOP65528 JYJ65528:JYL65528 KIF65528:KIH65528 KSB65528:KSD65528 LBX65528:LBZ65528 LLT65528:LLV65528 LVP65528:LVR65528 MFL65528:MFN65528 MPH65528:MPJ65528 MZD65528:MZF65528 NIZ65528:NJB65528 NSV65528:NSX65528 OCR65528:OCT65528 OMN65528:OMP65528 OWJ65528:OWL65528 PGF65528:PGH65528 PQB65528:PQD65528 PZX65528:PZZ65528 QJT65528:QJV65528 QTP65528:QTR65528 RDL65528:RDN65528 RNH65528:RNJ65528 RXD65528:RXF65528 SGZ65528:SHB65528 SQV65528:SQX65528 TAR65528:TAT65528 TKN65528:TKP65528 TUJ65528:TUL65528 UEF65528:UEH65528 UOB65528:UOD65528 UXX65528:UXZ65528 VHT65528:VHV65528 VRP65528:VRR65528 WBL65528:WBN65528 WLH65528:WLJ65528 WVD65528:WVF65528 I131064:K131064 IR131064:IT131064 SN131064:SP131064 ACJ131064:ACL131064 AMF131064:AMH131064 AWB131064:AWD131064 BFX131064:BFZ131064 BPT131064:BPV131064 BZP131064:BZR131064 CJL131064:CJN131064 CTH131064:CTJ131064 DDD131064:DDF131064 DMZ131064:DNB131064 DWV131064:DWX131064 EGR131064:EGT131064 EQN131064:EQP131064 FAJ131064:FAL131064 FKF131064:FKH131064 FUB131064:FUD131064 GDX131064:GDZ131064 GNT131064:GNV131064 GXP131064:GXR131064 HHL131064:HHN131064 HRH131064:HRJ131064 IBD131064:IBF131064 IKZ131064:ILB131064 IUV131064:IUX131064 JER131064:JET131064 JON131064:JOP131064 JYJ131064:JYL131064 KIF131064:KIH131064 KSB131064:KSD131064 LBX131064:LBZ131064 LLT131064:LLV131064 LVP131064:LVR131064 MFL131064:MFN131064 MPH131064:MPJ131064 MZD131064:MZF131064 NIZ131064:NJB131064 NSV131064:NSX131064 OCR131064:OCT131064 OMN131064:OMP131064 OWJ131064:OWL131064 PGF131064:PGH131064 PQB131064:PQD131064 PZX131064:PZZ131064 QJT131064:QJV131064 QTP131064:QTR131064 RDL131064:RDN131064 RNH131064:RNJ131064 RXD131064:RXF131064 SGZ131064:SHB131064 SQV131064:SQX131064 TAR131064:TAT131064 TKN131064:TKP131064 TUJ131064:TUL131064 UEF131064:UEH131064 UOB131064:UOD131064 UXX131064:UXZ131064 VHT131064:VHV131064 VRP131064:VRR131064 WBL131064:WBN131064 WLH131064:WLJ131064 WVD131064:WVF131064 I196600:K196600 IR196600:IT196600 SN196600:SP196600 ACJ196600:ACL196600 AMF196600:AMH196600 AWB196600:AWD196600 BFX196600:BFZ196600 BPT196600:BPV196600 BZP196600:BZR196600 CJL196600:CJN196600 CTH196600:CTJ196600 DDD196600:DDF196600 DMZ196600:DNB196600 DWV196600:DWX196600 EGR196600:EGT196600 EQN196600:EQP196600 FAJ196600:FAL196600 FKF196600:FKH196600 FUB196600:FUD196600 GDX196600:GDZ196600 GNT196600:GNV196600 GXP196600:GXR196600 HHL196600:HHN196600 HRH196600:HRJ196600 IBD196600:IBF196600 IKZ196600:ILB196600 IUV196600:IUX196600 JER196600:JET196600 JON196600:JOP196600 JYJ196600:JYL196600 KIF196600:KIH196600 KSB196600:KSD196600 LBX196600:LBZ196600 LLT196600:LLV196600 LVP196600:LVR196600 MFL196600:MFN196600 MPH196600:MPJ196600 MZD196600:MZF196600 NIZ196600:NJB196600 NSV196600:NSX196600 OCR196600:OCT196600 OMN196600:OMP196600 OWJ196600:OWL196600 PGF196600:PGH196600 PQB196600:PQD196600 PZX196600:PZZ196600 QJT196600:QJV196600 QTP196600:QTR196600 RDL196600:RDN196600 RNH196600:RNJ196600 RXD196600:RXF196600 SGZ196600:SHB196600 SQV196600:SQX196600 TAR196600:TAT196600 TKN196600:TKP196600 TUJ196600:TUL196600 UEF196600:UEH196600 UOB196600:UOD196600 UXX196600:UXZ196600 VHT196600:VHV196600 VRP196600:VRR196600 WBL196600:WBN196600 WLH196600:WLJ196600 WVD196600:WVF196600 I262136:K262136 IR262136:IT262136 SN262136:SP262136 ACJ262136:ACL262136 AMF262136:AMH262136 AWB262136:AWD262136 BFX262136:BFZ262136 BPT262136:BPV262136 BZP262136:BZR262136 CJL262136:CJN262136 CTH262136:CTJ262136 DDD262136:DDF262136 DMZ262136:DNB262136 DWV262136:DWX262136 EGR262136:EGT262136 EQN262136:EQP262136 FAJ262136:FAL262136 FKF262136:FKH262136 FUB262136:FUD262136 GDX262136:GDZ262136 GNT262136:GNV262136 GXP262136:GXR262136 HHL262136:HHN262136 HRH262136:HRJ262136 IBD262136:IBF262136 IKZ262136:ILB262136 IUV262136:IUX262136 JER262136:JET262136 JON262136:JOP262136 JYJ262136:JYL262136 KIF262136:KIH262136 KSB262136:KSD262136 LBX262136:LBZ262136 LLT262136:LLV262136 LVP262136:LVR262136 MFL262136:MFN262136 MPH262136:MPJ262136 MZD262136:MZF262136 NIZ262136:NJB262136 NSV262136:NSX262136 OCR262136:OCT262136 OMN262136:OMP262136 OWJ262136:OWL262136 PGF262136:PGH262136 PQB262136:PQD262136 PZX262136:PZZ262136 QJT262136:QJV262136 QTP262136:QTR262136 RDL262136:RDN262136 RNH262136:RNJ262136 RXD262136:RXF262136 SGZ262136:SHB262136 SQV262136:SQX262136 TAR262136:TAT262136 TKN262136:TKP262136 TUJ262136:TUL262136 UEF262136:UEH262136 UOB262136:UOD262136 UXX262136:UXZ262136 VHT262136:VHV262136 VRP262136:VRR262136 WBL262136:WBN262136 WLH262136:WLJ262136 WVD262136:WVF262136 I327672:K327672 IR327672:IT327672 SN327672:SP327672 ACJ327672:ACL327672 AMF327672:AMH327672 AWB327672:AWD327672 BFX327672:BFZ327672 BPT327672:BPV327672 BZP327672:BZR327672 CJL327672:CJN327672 CTH327672:CTJ327672 DDD327672:DDF327672 DMZ327672:DNB327672 DWV327672:DWX327672 EGR327672:EGT327672 EQN327672:EQP327672 FAJ327672:FAL327672 FKF327672:FKH327672 FUB327672:FUD327672 GDX327672:GDZ327672 GNT327672:GNV327672 GXP327672:GXR327672 HHL327672:HHN327672 HRH327672:HRJ327672 IBD327672:IBF327672 IKZ327672:ILB327672 IUV327672:IUX327672 JER327672:JET327672 JON327672:JOP327672 JYJ327672:JYL327672 KIF327672:KIH327672 KSB327672:KSD327672 LBX327672:LBZ327672 LLT327672:LLV327672 LVP327672:LVR327672 MFL327672:MFN327672 MPH327672:MPJ327672 MZD327672:MZF327672 NIZ327672:NJB327672 NSV327672:NSX327672 OCR327672:OCT327672 OMN327672:OMP327672 OWJ327672:OWL327672 PGF327672:PGH327672 PQB327672:PQD327672 PZX327672:PZZ327672 QJT327672:QJV327672 QTP327672:QTR327672 RDL327672:RDN327672 RNH327672:RNJ327672 RXD327672:RXF327672 SGZ327672:SHB327672 SQV327672:SQX327672 TAR327672:TAT327672 TKN327672:TKP327672 TUJ327672:TUL327672 UEF327672:UEH327672 UOB327672:UOD327672 UXX327672:UXZ327672 VHT327672:VHV327672 VRP327672:VRR327672 WBL327672:WBN327672 WLH327672:WLJ327672 WVD327672:WVF327672 I393208:K393208 IR393208:IT393208 SN393208:SP393208 ACJ393208:ACL393208 AMF393208:AMH393208 AWB393208:AWD393208 BFX393208:BFZ393208 BPT393208:BPV393208 BZP393208:BZR393208 CJL393208:CJN393208 CTH393208:CTJ393208 DDD393208:DDF393208 DMZ393208:DNB393208 DWV393208:DWX393208 EGR393208:EGT393208 EQN393208:EQP393208 FAJ393208:FAL393208 FKF393208:FKH393208 FUB393208:FUD393208 GDX393208:GDZ393208 GNT393208:GNV393208 GXP393208:GXR393208 HHL393208:HHN393208 HRH393208:HRJ393208 IBD393208:IBF393208 IKZ393208:ILB393208 IUV393208:IUX393208 JER393208:JET393208 JON393208:JOP393208 JYJ393208:JYL393208 KIF393208:KIH393208 KSB393208:KSD393208 LBX393208:LBZ393208 LLT393208:LLV393208 LVP393208:LVR393208 MFL393208:MFN393208 MPH393208:MPJ393208 MZD393208:MZF393208 NIZ393208:NJB393208 NSV393208:NSX393208 OCR393208:OCT393208 OMN393208:OMP393208 OWJ393208:OWL393208 PGF393208:PGH393208 PQB393208:PQD393208 PZX393208:PZZ393208 QJT393208:QJV393208 QTP393208:QTR393208 RDL393208:RDN393208 RNH393208:RNJ393208 RXD393208:RXF393208 SGZ393208:SHB393208 SQV393208:SQX393208 TAR393208:TAT393208 TKN393208:TKP393208 TUJ393208:TUL393208 UEF393208:UEH393208 UOB393208:UOD393208 UXX393208:UXZ393208 VHT393208:VHV393208 VRP393208:VRR393208 WBL393208:WBN393208 WLH393208:WLJ393208 WVD393208:WVF393208 I458744:K458744 IR458744:IT458744 SN458744:SP458744 ACJ458744:ACL458744 AMF458744:AMH458744 AWB458744:AWD458744 BFX458744:BFZ458744 BPT458744:BPV458744 BZP458744:BZR458744 CJL458744:CJN458744 CTH458744:CTJ458744 DDD458744:DDF458744 DMZ458744:DNB458744 DWV458744:DWX458744 EGR458744:EGT458744 EQN458744:EQP458744 FAJ458744:FAL458744 FKF458744:FKH458744 FUB458744:FUD458744 GDX458744:GDZ458744 GNT458744:GNV458744 GXP458744:GXR458744 HHL458744:HHN458744 HRH458744:HRJ458744 IBD458744:IBF458744 IKZ458744:ILB458744 IUV458744:IUX458744 JER458744:JET458744 JON458744:JOP458744 JYJ458744:JYL458744 KIF458744:KIH458744 KSB458744:KSD458744 LBX458744:LBZ458744 LLT458744:LLV458744 LVP458744:LVR458744 MFL458744:MFN458744 MPH458744:MPJ458744 MZD458744:MZF458744 NIZ458744:NJB458744 NSV458744:NSX458744 OCR458744:OCT458744 OMN458744:OMP458744 OWJ458744:OWL458744 PGF458744:PGH458744 PQB458744:PQD458744 PZX458744:PZZ458744 QJT458744:QJV458744 QTP458744:QTR458744 RDL458744:RDN458744 RNH458744:RNJ458744 RXD458744:RXF458744 SGZ458744:SHB458744 SQV458744:SQX458744 TAR458744:TAT458744 TKN458744:TKP458744 TUJ458744:TUL458744 UEF458744:UEH458744 UOB458744:UOD458744 UXX458744:UXZ458744 VHT458744:VHV458744 VRP458744:VRR458744 WBL458744:WBN458744 WLH458744:WLJ458744 WVD458744:WVF458744 I524280:K524280 IR524280:IT524280 SN524280:SP524280 ACJ524280:ACL524280 AMF524280:AMH524280 AWB524280:AWD524280 BFX524280:BFZ524280 BPT524280:BPV524280 BZP524280:BZR524280 CJL524280:CJN524280 CTH524280:CTJ524280 DDD524280:DDF524280 DMZ524280:DNB524280 DWV524280:DWX524280 EGR524280:EGT524280 EQN524280:EQP524280 FAJ524280:FAL524280 FKF524280:FKH524280 FUB524280:FUD524280 GDX524280:GDZ524280 GNT524280:GNV524280 GXP524280:GXR524280 HHL524280:HHN524280 HRH524280:HRJ524280 IBD524280:IBF524280 IKZ524280:ILB524280 IUV524280:IUX524280 JER524280:JET524280 JON524280:JOP524280 JYJ524280:JYL524280 KIF524280:KIH524280 KSB524280:KSD524280 LBX524280:LBZ524280 LLT524280:LLV524280 LVP524280:LVR524280 MFL524280:MFN524280 MPH524280:MPJ524280 MZD524280:MZF524280 NIZ524280:NJB524280 NSV524280:NSX524280 OCR524280:OCT524280 OMN524280:OMP524280 OWJ524280:OWL524280 PGF524280:PGH524280 PQB524280:PQD524280 PZX524280:PZZ524280 QJT524280:QJV524280 QTP524280:QTR524280 RDL524280:RDN524280 RNH524280:RNJ524280 RXD524280:RXF524280 SGZ524280:SHB524280 SQV524280:SQX524280 TAR524280:TAT524280 TKN524280:TKP524280 TUJ524280:TUL524280 UEF524280:UEH524280 UOB524280:UOD524280 UXX524280:UXZ524280 VHT524280:VHV524280 VRP524280:VRR524280 WBL524280:WBN524280 WLH524280:WLJ524280 WVD524280:WVF524280 I589816:K589816 IR589816:IT589816 SN589816:SP589816 ACJ589816:ACL589816 AMF589816:AMH589816 AWB589816:AWD589816 BFX589816:BFZ589816 BPT589816:BPV589816 BZP589816:BZR589816 CJL589816:CJN589816 CTH589816:CTJ589816 DDD589816:DDF589816 DMZ589816:DNB589816 DWV589816:DWX589816 EGR589816:EGT589816 EQN589816:EQP589816 FAJ589816:FAL589816 FKF589816:FKH589816 FUB589816:FUD589816 GDX589816:GDZ589816 GNT589816:GNV589816 GXP589816:GXR589816 HHL589816:HHN589816 HRH589816:HRJ589816 IBD589816:IBF589816 IKZ589816:ILB589816 IUV589816:IUX589816 JER589816:JET589816 JON589816:JOP589816 JYJ589816:JYL589816 KIF589816:KIH589816 KSB589816:KSD589816 LBX589816:LBZ589816 LLT589816:LLV589816 LVP589816:LVR589816 MFL589816:MFN589816 MPH589816:MPJ589816 MZD589816:MZF589816 NIZ589816:NJB589816 NSV589816:NSX589816 OCR589816:OCT589816 OMN589816:OMP589816 OWJ589816:OWL589816 PGF589816:PGH589816 PQB589816:PQD589816 PZX589816:PZZ589816 QJT589816:QJV589816 QTP589816:QTR589816 RDL589816:RDN589816 RNH589816:RNJ589816 RXD589816:RXF589816 SGZ589816:SHB589816 SQV589816:SQX589816 TAR589816:TAT589816 TKN589816:TKP589816 TUJ589816:TUL589816 UEF589816:UEH589816 UOB589816:UOD589816 UXX589816:UXZ589816 VHT589816:VHV589816 VRP589816:VRR589816 WBL589816:WBN589816 WLH589816:WLJ589816 WVD589816:WVF589816 I655352:K655352 IR655352:IT655352 SN655352:SP655352 ACJ655352:ACL655352 AMF655352:AMH655352 AWB655352:AWD655352 BFX655352:BFZ655352 BPT655352:BPV655352 BZP655352:BZR655352 CJL655352:CJN655352 CTH655352:CTJ655352 DDD655352:DDF655352 DMZ655352:DNB655352 DWV655352:DWX655352 EGR655352:EGT655352 EQN655352:EQP655352 FAJ655352:FAL655352 FKF655352:FKH655352 FUB655352:FUD655352 GDX655352:GDZ655352 GNT655352:GNV655352 GXP655352:GXR655352 HHL655352:HHN655352 HRH655352:HRJ655352 IBD655352:IBF655352 IKZ655352:ILB655352 IUV655352:IUX655352 JER655352:JET655352 JON655352:JOP655352 JYJ655352:JYL655352 KIF655352:KIH655352 KSB655352:KSD655352 LBX655352:LBZ655352 LLT655352:LLV655352 LVP655352:LVR655352 MFL655352:MFN655352 MPH655352:MPJ655352 MZD655352:MZF655352 NIZ655352:NJB655352 NSV655352:NSX655352 OCR655352:OCT655352 OMN655352:OMP655352 OWJ655352:OWL655352 PGF655352:PGH655352 PQB655352:PQD655352 PZX655352:PZZ655352 QJT655352:QJV655352 QTP655352:QTR655352 RDL655352:RDN655352 RNH655352:RNJ655352 RXD655352:RXF655352 SGZ655352:SHB655352 SQV655352:SQX655352 TAR655352:TAT655352 TKN655352:TKP655352 TUJ655352:TUL655352 UEF655352:UEH655352 UOB655352:UOD655352 UXX655352:UXZ655352 VHT655352:VHV655352 VRP655352:VRR655352 WBL655352:WBN655352 WLH655352:WLJ655352 WVD655352:WVF655352 I720888:K720888 IR720888:IT720888 SN720888:SP720888 ACJ720888:ACL720888 AMF720888:AMH720888 AWB720888:AWD720888 BFX720888:BFZ720888 BPT720888:BPV720888 BZP720888:BZR720888 CJL720888:CJN720888 CTH720888:CTJ720888 DDD720888:DDF720888 DMZ720888:DNB720888 DWV720888:DWX720888 EGR720888:EGT720888 EQN720888:EQP720888 FAJ720888:FAL720888 FKF720888:FKH720888 FUB720888:FUD720888 GDX720888:GDZ720888 GNT720888:GNV720888 GXP720888:GXR720888 HHL720888:HHN720888 HRH720888:HRJ720888 IBD720888:IBF720888 IKZ720888:ILB720888 IUV720888:IUX720888 JER720888:JET720888 JON720888:JOP720888 JYJ720888:JYL720888 KIF720888:KIH720888 KSB720888:KSD720888 LBX720888:LBZ720888 LLT720888:LLV720888 LVP720888:LVR720888 MFL720888:MFN720888 MPH720888:MPJ720888 MZD720888:MZF720888 NIZ720888:NJB720888 NSV720888:NSX720888 OCR720888:OCT720888 OMN720888:OMP720888 OWJ720888:OWL720888 PGF720888:PGH720888 PQB720888:PQD720888 PZX720888:PZZ720888 QJT720888:QJV720888 QTP720888:QTR720888 RDL720888:RDN720888 RNH720888:RNJ720888 RXD720888:RXF720888 SGZ720888:SHB720888 SQV720888:SQX720888 TAR720888:TAT720888 TKN720888:TKP720888 TUJ720888:TUL720888 UEF720888:UEH720888 UOB720888:UOD720888 UXX720888:UXZ720888 VHT720888:VHV720888 VRP720888:VRR720888 WBL720888:WBN720888 WLH720888:WLJ720888 WVD720888:WVF720888 I786424:K786424 IR786424:IT786424 SN786424:SP786424 ACJ786424:ACL786424 AMF786424:AMH786424 AWB786424:AWD786424 BFX786424:BFZ786424 BPT786424:BPV786424 BZP786424:BZR786424 CJL786424:CJN786424 CTH786424:CTJ786424 DDD786424:DDF786424 DMZ786424:DNB786424 DWV786424:DWX786424 EGR786424:EGT786424 EQN786424:EQP786424 FAJ786424:FAL786424 FKF786424:FKH786424 FUB786424:FUD786424 GDX786424:GDZ786424 GNT786424:GNV786424 GXP786424:GXR786424 HHL786424:HHN786424 HRH786424:HRJ786424 IBD786424:IBF786424 IKZ786424:ILB786424 IUV786424:IUX786424 JER786424:JET786424 JON786424:JOP786424 JYJ786424:JYL786424 KIF786424:KIH786424 KSB786424:KSD786424 LBX786424:LBZ786424 LLT786424:LLV786424 LVP786424:LVR786424 MFL786424:MFN786424 MPH786424:MPJ786424 MZD786424:MZF786424 NIZ786424:NJB786424 NSV786424:NSX786424 OCR786424:OCT786424 OMN786424:OMP786424 OWJ786424:OWL786424 PGF786424:PGH786424 PQB786424:PQD786424 PZX786424:PZZ786424 QJT786424:QJV786424 QTP786424:QTR786424 RDL786424:RDN786424 RNH786424:RNJ786424 RXD786424:RXF786424 SGZ786424:SHB786424 SQV786424:SQX786424 TAR786424:TAT786424 TKN786424:TKP786424 TUJ786424:TUL786424 UEF786424:UEH786424 UOB786424:UOD786424 UXX786424:UXZ786424 VHT786424:VHV786424 VRP786424:VRR786424 WBL786424:WBN786424 WLH786424:WLJ786424 WVD786424:WVF786424 I851960:K851960 IR851960:IT851960 SN851960:SP851960 ACJ851960:ACL851960 AMF851960:AMH851960 AWB851960:AWD851960 BFX851960:BFZ851960 BPT851960:BPV851960 BZP851960:BZR851960 CJL851960:CJN851960 CTH851960:CTJ851960 DDD851960:DDF851960 DMZ851960:DNB851960 DWV851960:DWX851960 EGR851960:EGT851960 EQN851960:EQP851960 FAJ851960:FAL851960 FKF851960:FKH851960 FUB851960:FUD851960 GDX851960:GDZ851960 GNT851960:GNV851960 GXP851960:GXR851960 HHL851960:HHN851960 HRH851960:HRJ851960 IBD851960:IBF851960 IKZ851960:ILB851960 IUV851960:IUX851960 JER851960:JET851960 JON851960:JOP851960 JYJ851960:JYL851960 KIF851960:KIH851960 KSB851960:KSD851960 LBX851960:LBZ851960 LLT851960:LLV851960 LVP851960:LVR851960 MFL851960:MFN851960 MPH851960:MPJ851960 MZD851960:MZF851960 NIZ851960:NJB851960 NSV851960:NSX851960 OCR851960:OCT851960 OMN851960:OMP851960 OWJ851960:OWL851960 PGF851960:PGH851960 PQB851960:PQD851960 PZX851960:PZZ851960 QJT851960:QJV851960 QTP851960:QTR851960 RDL851960:RDN851960 RNH851960:RNJ851960 RXD851960:RXF851960 SGZ851960:SHB851960 SQV851960:SQX851960 TAR851960:TAT851960 TKN851960:TKP851960 TUJ851960:TUL851960 UEF851960:UEH851960 UOB851960:UOD851960 UXX851960:UXZ851960 VHT851960:VHV851960 VRP851960:VRR851960 WBL851960:WBN851960 WLH851960:WLJ851960 WVD851960:WVF851960 I917496:K917496 IR917496:IT917496 SN917496:SP917496 ACJ917496:ACL917496 AMF917496:AMH917496 AWB917496:AWD917496 BFX917496:BFZ917496 BPT917496:BPV917496 BZP917496:BZR917496 CJL917496:CJN917496 CTH917496:CTJ917496 DDD917496:DDF917496 DMZ917496:DNB917496 DWV917496:DWX917496 EGR917496:EGT917496 EQN917496:EQP917496 FAJ917496:FAL917496 FKF917496:FKH917496 FUB917496:FUD917496 GDX917496:GDZ917496 GNT917496:GNV917496 GXP917496:GXR917496 HHL917496:HHN917496 HRH917496:HRJ917496 IBD917496:IBF917496 IKZ917496:ILB917496 IUV917496:IUX917496 JER917496:JET917496 JON917496:JOP917496 JYJ917496:JYL917496 KIF917496:KIH917496 KSB917496:KSD917496 LBX917496:LBZ917496 LLT917496:LLV917496 LVP917496:LVR917496 MFL917496:MFN917496 MPH917496:MPJ917496 MZD917496:MZF917496 NIZ917496:NJB917496 NSV917496:NSX917496 OCR917496:OCT917496 OMN917496:OMP917496 OWJ917496:OWL917496 PGF917496:PGH917496 PQB917496:PQD917496 PZX917496:PZZ917496 QJT917496:QJV917496 QTP917496:QTR917496 RDL917496:RDN917496 RNH917496:RNJ917496 RXD917496:RXF917496 SGZ917496:SHB917496 SQV917496:SQX917496 TAR917496:TAT917496 TKN917496:TKP917496 TUJ917496:TUL917496 UEF917496:UEH917496 UOB917496:UOD917496 UXX917496:UXZ917496 VHT917496:VHV917496 VRP917496:VRR917496 WBL917496:WBN917496 WLH917496:WLJ917496 WVD917496:WVF917496 I983032:K983032 IR983032:IT983032 SN983032:SP983032 ACJ983032:ACL983032 AMF983032:AMH983032 AWB983032:AWD983032 BFX983032:BFZ983032 BPT983032:BPV983032 BZP983032:BZR983032 CJL983032:CJN983032 CTH983032:CTJ983032 DDD983032:DDF983032 DMZ983032:DNB983032 DWV983032:DWX983032 EGR983032:EGT983032 EQN983032:EQP983032 FAJ983032:FAL983032 FKF983032:FKH983032 FUB983032:FUD983032 GDX983032:GDZ983032 GNT983032:GNV983032 GXP983032:GXR983032 HHL983032:HHN983032 HRH983032:HRJ983032 IBD983032:IBF983032 IKZ983032:ILB983032 IUV983032:IUX983032 JER983032:JET983032 JON983032:JOP983032 JYJ983032:JYL983032 KIF983032:KIH983032 KSB983032:KSD983032 LBX983032:LBZ983032 LLT983032:LLV983032 LVP983032:LVR983032 MFL983032:MFN983032 MPH983032:MPJ983032 MZD983032:MZF983032 NIZ983032:NJB983032 NSV983032:NSX983032 OCR983032:OCT983032 OMN983032:OMP983032 OWJ983032:OWL983032 PGF983032:PGH983032 PQB983032:PQD983032 PZX983032:PZZ983032 QJT983032:QJV983032 QTP983032:QTR983032 RDL983032:RDN983032 RNH983032:RNJ983032 RXD983032:RXF983032 SGZ983032:SHB983032 SQV983032:SQX983032 TAR983032:TAT983032 TKN983032:TKP983032 TUJ983032:TUL983032 UEF983032:UEH983032 UOB983032:UOD983032 UXX983032:UXZ983032 VHT983032:VHV983032 VRP983032:VRR983032 WBL983032:WBN983032 WLH983032:WLJ983032 WVD983032:WVF983032 D262142:K262142 H65498 IQ65498 SM65498 ACI65498 AME65498 AWA65498 BFW65498 BPS65498 BZO65498 CJK65498 CTG65498 DDC65498 DMY65498 DWU65498 EGQ65498 EQM65498 FAI65498 FKE65498 FUA65498 GDW65498 GNS65498 GXO65498 HHK65498 HRG65498 IBC65498 IKY65498 IUU65498 JEQ65498 JOM65498 JYI65498 KIE65498 KSA65498 LBW65498 LLS65498 LVO65498 MFK65498 MPG65498 MZC65498 NIY65498 NSU65498 OCQ65498 OMM65498 OWI65498 PGE65498 PQA65498 PZW65498 QJS65498 QTO65498 RDK65498 RNG65498 RXC65498 SGY65498 SQU65498 TAQ65498 TKM65498 TUI65498 UEE65498 UOA65498 UXW65498 VHS65498 VRO65498 WBK65498 WLG65498 WVC65498 H131034 IQ131034 SM131034 ACI131034 AME131034 AWA131034 BFW131034 BPS131034 BZO131034 CJK131034 CTG131034 DDC131034 DMY131034 DWU131034 EGQ131034 EQM131034 FAI131034 FKE131034 FUA131034 GDW131034 GNS131034 GXO131034 HHK131034 HRG131034 IBC131034 IKY131034 IUU131034 JEQ131034 JOM131034 JYI131034 KIE131034 KSA131034 LBW131034 LLS131034 LVO131034 MFK131034 MPG131034 MZC131034 NIY131034 NSU131034 OCQ131034 OMM131034 OWI131034 PGE131034 PQA131034 PZW131034 QJS131034 QTO131034 RDK131034 RNG131034 RXC131034 SGY131034 SQU131034 TAQ131034 TKM131034 TUI131034 UEE131034 UOA131034 UXW131034 VHS131034 VRO131034 WBK131034 WLG131034 WVC131034 H196570 IQ196570 SM196570 ACI196570 AME196570 AWA196570 BFW196570 BPS196570 BZO196570 CJK196570 CTG196570 DDC196570 DMY196570 DWU196570 EGQ196570 EQM196570 FAI196570 FKE196570 FUA196570 GDW196570 GNS196570 GXO196570 HHK196570 HRG196570 IBC196570 IKY196570 IUU196570 JEQ196570 JOM196570 JYI196570 KIE196570 KSA196570 LBW196570 LLS196570 LVO196570 MFK196570 MPG196570 MZC196570 NIY196570 NSU196570 OCQ196570 OMM196570 OWI196570 PGE196570 PQA196570 PZW196570 QJS196570 QTO196570 RDK196570 RNG196570 RXC196570 SGY196570 SQU196570 TAQ196570 TKM196570 TUI196570 UEE196570 UOA196570 UXW196570 VHS196570 VRO196570 WBK196570 WLG196570 WVC196570 H262106 IQ262106 SM262106 ACI262106 AME262106 AWA262106 BFW262106 BPS262106 BZO262106 CJK262106 CTG262106 DDC262106 DMY262106 DWU262106 EGQ262106 EQM262106 FAI262106 FKE262106 FUA262106 GDW262106 GNS262106 GXO262106 HHK262106 HRG262106 IBC262106 IKY262106 IUU262106 JEQ262106 JOM262106 JYI262106 KIE262106 KSA262106 LBW262106 LLS262106 LVO262106 MFK262106 MPG262106 MZC262106 NIY262106 NSU262106 OCQ262106 OMM262106 OWI262106 PGE262106 PQA262106 PZW262106 QJS262106 QTO262106 RDK262106 RNG262106 RXC262106 SGY262106 SQU262106 TAQ262106 TKM262106 TUI262106 UEE262106 UOA262106 UXW262106 VHS262106 VRO262106 WBK262106 WLG262106 WVC262106 H327642 IQ327642 SM327642 ACI327642 AME327642 AWA327642 BFW327642 BPS327642 BZO327642 CJK327642 CTG327642 DDC327642 DMY327642 DWU327642 EGQ327642 EQM327642 FAI327642 FKE327642 FUA327642 GDW327642 GNS327642 GXO327642 HHK327642 HRG327642 IBC327642 IKY327642 IUU327642 JEQ327642 JOM327642 JYI327642 KIE327642 KSA327642 LBW327642 LLS327642 LVO327642 MFK327642 MPG327642 MZC327642 NIY327642 NSU327642 OCQ327642 OMM327642 OWI327642 PGE327642 PQA327642 PZW327642 QJS327642 QTO327642 RDK327642 RNG327642 RXC327642 SGY327642 SQU327642 TAQ327642 TKM327642 TUI327642 UEE327642 UOA327642 UXW327642 VHS327642 VRO327642 WBK327642 WLG327642 WVC327642 H393178 IQ393178 SM393178 ACI393178 AME393178 AWA393178 BFW393178 BPS393178 BZO393178 CJK393178 CTG393178 DDC393178 DMY393178 DWU393178 EGQ393178 EQM393178 FAI393178 FKE393178 FUA393178 GDW393178 GNS393178 GXO393178 HHK393178 HRG393178 IBC393178 IKY393178 IUU393178 JEQ393178 JOM393178 JYI393178 KIE393178 KSA393178 LBW393178 LLS393178 LVO393178 MFK393178 MPG393178 MZC393178 NIY393178 NSU393178 OCQ393178 OMM393178 OWI393178 PGE393178 PQA393178 PZW393178 QJS393178 QTO393178 RDK393178 RNG393178 RXC393178 SGY393178 SQU393178 TAQ393178 TKM393178 TUI393178 UEE393178 UOA393178 UXW393178 VHS393178 VRO393178 WBK393178 WLG393178 WVC393178 H458714 IQ458714 SM458714 ACI458714 AME458714 AWA458714 BFW458714 BPS458714 BZO458714 CJK458714 CTG458714 DDC458714 DMY458714 DWU458714 EGQ458714 EQM458714 FAI458714 FKE458714 FUA458714 GDW458714 GNS458714 GXO458714 HHK458714 HRG458714 IBC458714 IKY458714 IUU458714 JEQ458714 JOM458714 JYI458714 KIE458714 KSA458714 LBW458714 LLS458714 LVO458714 MFK458714 MPG458714 MZC458714 NIY458714 NSU458714 OCQ458714 OMM458714 OWI458714 PGE458714 PQA458714 PZW458714 QJS458714 QTO458714 RDK458714 RNG458714 RXC458714 SGY458714 SQU458714 TAQ458714 TKM458714 TUI458714 UEE458714 UOA458714 UXW458714 VHS458714 VRO458714 WBK458714 WLG458714 WVC458714 H524250 IQ524250 SM524250 ACI524250 AME524250 AWA524250 BFW524250 BPS524250 BZO524250 CJK524250 CTG524250 DDC524250 DMY524250 DWU524250 EGQ524250 EQM524250 FAI524250 FKE524250 FUA524250 GDW524250 GNS524250 GXO524250 HHK524250 HRG524250 IBC524250 IKY524250 IUU524250 JEQ524250 JOM524250 JYI524250 KIE524250 KSA524250 LBW524250 LLS524250 LVO524250 MFK524250 MPG524250 MZC524250 NIY524250 NSU524250 OCQ524250 OMM524250 OWI524250 PGE524250 PQA524250 PZW524250 QJS524250 QTO524250 RDK524250 RNG524250 RXC524250 SGY524250 SQU524250 TAQ524250 TKM524250 TUI524250 UEE524250 UOA524250 UXW524250 VHS524250 VRO524250 WBK524250 WLG524250 WVC524250 H589786 IQ589786 SM589786 ACI589786 AME589786 AWA589786 BFW589786 BPS589786 BZO589786 CJK589786 CTG589786 DDC589786 DMY589786 DWU589786 EGQ589786 EQM589786 FAI589786 FKE589786 FUA589786 GDW589786 GNS589786 GXO589786 HHK589786 HRG589786 IBC589786 IKY589786 IUU589786 JEQ589786 JOM589786 JYI589786 KIE589786 KSA589786 LBW589786 LLS589786 LVO589786 MFK589786 MPG589786 MZC589786 NIY589786 NSU589786 OCQ589786 OMM589786 OWI589786 PGE589786 PQA589786 PZW589786 QJS589786 QTO589786 RDK589786 RNG589786 RXC589786 SGY589786 SQU589786 TAQ589786 TKM589786 TUI589786 UEE589786 UOA589786 UXW589786 VHS589786 VRO589786 WBK589786 WLG589786 WVC589786 H655322 IQ655322 SM655322 ACI655322 AME655322 AWA655322 BFW655322 BPS655322 BZO655322 CJK655322 CTG655322 DDC655322 DMY655322 DWU655322 EGQ655322 EQM655322 FAI655322 FKE655322 FUA655322 GDW655322 GNS655322 GXO655322 HHK655322 HRG655322 IBC655322 IKY655322 IUU655322 JEQ655322 JOM655322 JYI655322 KIE655322 KSA655322 LBW655322 LLS655322 LVO655322 MFK655322 MPG655322 MZC655322 NIY655322 NSU655322 OCQ655322 OMM655322 OWI655322 PGE655322 PQA655322 PZW655322 QJS655322 QTO655322 RDK655322 RNG655322 RXC655322 SGY655322 SQU655322 TAQ655322 TKM655322 TUI655322 UEE655322 UOA655322 UXW655322 VHS655322 VRO655322 WBK655322 WLG655322 WVC655322 H720858 IQ720858 SM720858 ACI720858 AME720858 AWA720858 BFW720858 BPS720858 BZO720858 CJK720858 CTG720858 DDC720858 DMY720858 DWU720858 EGQ720858 EQM720858 FAI720858 FKE720858 FUA720858 GDW720858 GNS720858 GXO720858 HHK720858 HRG720858 IBC720858 IKY720858 IUU720858 JEQ720858 JOM720858 JYI720858 KIE720858 KSA720858 LBW720858 LLS720858 LVO720858 MFK720858 MPG720858 MZC720858 NIY720858 NSU720858 OCQ720858 OMM720858 OWI720858 PGE720858 PQA720858 PZW720858 QJS720858 QTO720858 RDK720858 RNG720858 RXC720858 SGY720858 SQU720858 TAQ720858 TKM720858 TUI720858 UEE720858 UOA720858 UXW720858 VHS720858 VRO720858 WBK720858 WLG720858 WVC720858 H786394 IQ786394 SM786394 ACI786394 AME786394 AWA786394 BFW786394 BPS786394 BZO786394 CJK786394 CTG786394 DDC786394 DMY786394 DWU786394 EGQ786394 EQM786394 FAI786394 FKE786394 FUA786394 GDW786394 GNS786394 GXO786394 HHK786394 HRG786394 IBC786394 IKY786394 IUU786394 JEQ786394 JOM786394 JYI786394 KIE786394 KSA786394 LBW786394 LLS786394 LVO786394 MFK786394 MPG786394 MZC786394 NIY786394 NSU786394 OCQ786394 OMM786394 OWI786394 PGE786394 PQA786394 PZW786394 QJS786394 QTO786394 RDK786394 RNG786394 RXC786394 SGY786394 SQU786394 TAQ786394 TKM786394 TUI786394 UEE786394 UOA786394 UXW786394 VHS786394 VRO786394 WBK786394 WLG786394 WVC786394 H851930 IQ851930 SM851930 ACI851930 AME851930 AWA851930 BFW851930 BPS851930 BZO851930 CJK851930 CTG851930 DDC851930 DMY851930 DWU851930 EGQ851930 EQM851930 FAI851930 FKE851930 FUA851930 GDW851930 GNS851930 GXO851930 HHK851930 HRG851930 IBC851930 IKY851930 IUU851930 JEQ851930 JOM851930 JYI851930 KIE851930 KSA851930 LBW851930 LLS851930 LVO851930 MFK851930 MPG851930 MZC851930 NIY851930 NSU851930 OCQ851930 OMM851930 OWI851930 PGE851930 PQA851930 PZW851930 QJS851930 QTO851930 RDK851930 RNG851930 RXC851930 SGY851930 SQU851930 TAQ851930 TKM851930 TUI851930 UEE851930 UOA851930 UXW851930 VHS851930 VRO851930 WBK851930 WLG851930 WVC851930 H917466 IQ917466 SM917466 ACI917466 AME917466 AWA917466 BFW917466 BPS917466 BZO917466 CJK917466 CTG917466 DDC917466 DMY917466 DWU917466 EGQ917466 EQM917466 FAI917466 FKE917466 FUA917466 GDW917466 GNS917466 GXO917466 HHK917466 HRG917466 IBC917466 IKY917466 IUU917466 JEQ917466 JOM917466 JYI917466 KIE917466 KSA917466 LBW917466 LLS917466 LVO917466 MFK917466 MPG917466 MZC917466 NIY917466 NSU917466 OCQ917466 OMM917466 OWI917466 PGE917466 PQA917466 PZW917466 QJS917466 QTO917466 RDK917466 RNG917466 RXC917466 SGY917466 SQU917466 TAQ917466 TKM917466 TUI917466 UEE917466 UOA917466 UXW917466 VHS917466 VRO917466 WBK917466 WLG917466 WVC917466 H983002 IQ983002 SM983002 ACI983002 AME983002 AWA983002 BFW983002 BPS983002 BZO983002 CJK983002 CTG983002 DDC983002 DMY983002 DWU983002 EGQ983002 EQM983002 FAI983002 FKE983002 FUA983002 GDW983002 GNS983002 GXO983002 HHK983002 HRG983002 IBC983002 IKY983002 IUU983002 JEQ983002 JOM983002 JYI983002 KIE983002 KSA983002 LBW983002 LLS983002 LVO983002 MFK983002 MPG983002 MZC983002 NIY983002 NSU983002 OCQ983002 OMM983002 OWI983002 PGE983002 PQA983002 PZW983002 QJS983002 QTO983002 RDK983002 RNG983002 RXC983002 SGY983002 SQU983002 TAQ983002 TKM983002 TUI983002 UEE983002 UOA983002 UXW983002 VHS983002 VRO983002 WBK983002 WLG983002 WVC983002 IL65534:IT65534 SH65534:SP65534 ACD65534:ACL65534 ALZ65534:AMH65534 AVV65534:AWD65534 BFR65534:BFZ65534 BPN65534:BPV65534 BZJ65534:BZR65534 CJF65534:CJN65534 CTB65534:CTJ65534 DCX65534:DDF65534 DMT65534:DNB65534 DWP65534:DWX65534 EGL65534:EGT65534 EQH65534:EQP65534 FAD65534:FAL65534 FJZ65534:FKH65534 FTV65534:FUD65534 GDR65534:GDZ65534 GNN65534:GNV65534 GXJ65534:GXR65534 HHF65534:HHN65534 HRB65534:HRJ65534 IAX65534:IBF65534 IKT65534:ILB65534 IUP65534:IUX65534 JEL65534:JET65534 JOH65534:JOP65534 JYD65534:JYL65534 KHZ65534:KIH65534 KRV65534:KSD65534 LBR65534:LBZ65534 LLN65534:LLV65534 LVJ65534:LVR65534 MFF65534:MFN65534 MPB65534:MPJ65534 MYX65534:MZF65534 NIT65534:NJB65534 NSP65534:NSX65534 OCL65534:OCT65534 OMH65534:OMP65534 OWD65534:OWL65534 PFZ65534:PGH65534 PPV65534:PQD65534 PZR65534:PZZ65534 QJN65534:QJV65534 QTJ65534:QTR65534 RDF65534:RDN65534 RNB65534:RNJ65534 RWX65534:RXF65534 SGT65534:SHB65534 SQP65534:SQX65534 TAL65534:TAT65534 TKH65534:TKP65534 TUD65534:TUL65534 UDZ65534:UEH65534 UNV65534:UOD65534 UXR65534:UXZ65534 VHN65534:VHV65534 VRJ65534:VRR65534 WBF65534:WBN65534 WLB65534:WLJ65534 WUX65534:WVF65534 IL131070:IT131070 SH131070:SP131070 ACD131070:ACL131070 ALZ131070:AMH131070 AVV131070:AWD131070 BFR131070:BFZ131070 BPN131070:BPV131070 BZJ131070:BZR131070 CJF131070:CJN131070 CTB131070:CTJ131070 DCX131070:DDF131070 DMT131070:DNB131070 DWP131070:DWX131070 EGL131070:EGT131070 EQH131070:EQP131070 FAD131070:FAL131070 FJZ131070:FKH131070 FTV131070:FUD131070 GDR131070:GDZ131070 GNN131070:GNV131070 GXJ131070:GXR131070 HHF131070:HHN131070 HRB131070:HRJ131070 IAX131070:IBF131070 IKT131070:ILB131070 IUP131070:IUX131070 JEL131070:JET131070 JOH131070:JOP131070 JYD131070:JYL131070 KHZ131070:KIH131070 KRV131070:KSD131070 LBR131070:LBZ131070 LLN131070:LLV131070 LVJ131070:LVR131070 MFF131070:MFN131070 MPB131070:MPJ131070 MYX131070:MZF131070 NIT131070:NJB131070 NSP131070:NSX131070 OCL131070:OCT131070 OMH131070:OMP131070 OWD131070:OWL131070 PFZ131070:PGH131070 PPV131070:PQD131070 PZR131070:PZZ131070 QJN131070:QJV131070 QTJ131070:QTR131070 RDF131070:RDN131070 RNB131070:RNJ131070 RWX131070:RXF131070 SGT131070:SHB131070 SQP131070:SQX131070 TAL131070:TAT131070 TKH131070:TKP131070 TUD131070:TUL131070 UDZ131070:UEH131070 UNV131070:UOD131070 UXR131070:UXZ131070 VHN131070:VHV131070 VRJ131070:VRR131070 WBF131070:WBN131070 WLB131070:WLJ131070 WUX131070:WVF131070 IL196606:IT196606 SH196606:SP196606 ACD196606:ACL196606 ALZ196606:AMH196606 AVV196606:AWD196606 BFR196606:BFZ196606 BPN196606:BPV196606 BZJ196606:BZR196606 CJF196606:CJN196606 CTB196606:CTJ196606 DCX196606:DDF196606 DMT196606:DNB196606 DWP196606:DWX196606 EGL196606:EGT196606 EQH196606:EQP196606 FAD196606:FAL196606 FJZ196606:FKH196606 FTV196606:FUD196606 GDR196606:GDZ196606 GNN196606:GNV196606 GXJ196606:GXR196606 HHF196606:HHN196606 HRB196606:HRJ196606 IAX196606:IBF196606 IKT196606:ILB196606 IUP196606:IUX196606 JEL196606:JET196606 JOH196606:JOP196606 JYD196606:JYL196606 KHZ196606:KIH196606 KRV196606:KSD196606 LBR196606:LBZ196606 LLN196606:LLV196606 LVJ196606:LVR196606 MFF196606:MFN196606 MPB196606:MPJ196606 MYX196606:MZF196606 NIT196606:NJB196606 NSP196606:NSX196606 OCL196606:OCT196606 OMH196606:OMP196606 OWD196606:OWL196606 PFZ196606:PGH196606 PPV196606:PQD196606 PZR196606:PZZ196606 QJN196606:QJV196606 QTJ196606:QTR196606 RDF196606:RDN196606 RNB196606:RNJ196606 RWX196606:RXF196606 SGT196606:SHB196606 SQP196606:SQX196606 TAL196606:TAT196606 TKH196606:TKP196606 TUD196606:TUL196606 UDZ196606:UEH196606 UNV196606:UOD196606 UXR196606:UXZ196606 VHN196606:VHV196606 VRJ196606:VRR196606 WBF196606:WBN196606 WLB196606:WLJ196606 WUX196606:WVF196606 IL262142:IT262142 SH262142:SP262142 ACD262142:ACL262142 ALZ262142:AMH262142 AVV262142:AWD262142 BFR262142:BFZ262142 BPN262142:BPV262142 BZJ262142:BZR262142 CJF262142:CJN262142 CTB262142:CTJ262142 DCX262142:DDF262142 DMT262142:DNB262142 DWP262142:DWX262142 EGL262142:EGT262142 EQH262142:EQP262142 FAD262142:FAL262142 FJZ262142:FKH262142 FTV262142:FUD262142 GDR262142:GDZ262142 GNN262142:GNV262142 GXJ262142:GXR262142 HHF262142:HHN262142 HRB262142:HRJ262142 IAX262142:IBF262142 IKT262142:ILB262142 IUP262142:IUX262142 JEL262142:JET262142 JOH262142:JOP262142 JYD262142:JYL262142 KHZ262142:KIH262142 KRV262142:KSD262142 LBR262142:LBZ262142 LLN262142:LLV262142 LVJ262142:LVR262142 MFF262142:MFN262142 MPB262142:MPJ262142 MYX262142:MZF262142 NIT262142:NJB262142 NSP262142:NSX262142 OCL262142:OCT262142 OMH262142:OMP262142 OWD262142:OWL262142 PFZ262142:PGH262142 PPV262142:PQD262142 PZR262142:PZZ262142 QJN262142:QJV262142 QTJ262142:QTR262142 RDF262142:RDN262142 RNB262142:RNJ262142 RWX262142:RXF262142 SGT262142:SHB262142 SQP262142:SQX262142 TAL262142:TAT262142 TKH262142:TKP262142 TUD262142:TUL262142 UDZ262142:UEH262142 UNV262142:UOD262142 UXR262142:UXZ262142 VHN262142:VHV262142 VRJ262142:VRR262142 WBF262142:WBN262142 WLB262142:WLJ262142 WUX262142:WVF262142 IL327678:IT327678 SH327678:SP327678 ACD327678:ACL327678 ALZ327678:AMH327678 AVV327678:AWD327678 BFR327678:BFZ327678 BPN327678:BPV327678 BZJ327678:BZR327678 CJF327678:CJN327678 CTB327678:CTJ327678 DCX327678:DDF327678 DMT327678:DNB327678 DWP327678:DWX327678 EGL327678:EGT327678 EQH327678:EQP327678 FAD327678:FAL327678 FJZ327678:FKH327678 FTV327678:FUD327678 GDR327678:GDZ327678 GNN327678:GNV327678 GXJ327678:GXR327678 HHF327678:HHN327678 HRB327678:HRJ327678 IAX327678:IBF327678 IKT327678:ILB327678 IUP327678:IUX327678 JEL327678:JET327678 JOH327678:JOP327678 JYD327678:JYL327678 KHZ327678:KIH327678 KRV327678:KSD327678 LBR327678:LBZ327678 LLN327678:LLV327678 LVJ327678:LVR327678 MFF327678:MFN327678 MPB327678:MPJ327678 MYX327678:MZF327678 NIT327678:NJB327678 NSP327678:NSX327678 OCL327678:OCT327678 OMH327678:OMP327678 OWD327678:OWL327678 PFZ327678:PGH327678 PPV327678:PQD327678 PZR327678:PZZ327678 QJN327678:QJV327678 QTJ327678:QTR327678 RDF327678:RDN327678 RNB327678:RNJ327678 RWX327678:RXF327678 SGT327678:SHB327678 SQP327678:SQX327678 TAL327678:TAT327678 TKH327678:TKP327678 TUD327678:TUL327678 UDZ327678:UEH327678 UNV327678:UOD327678 UXR327678:UXZ327678 VHN327678:VHV327678 VRJ327678:VRR327678 WBF327678:WBN327678 WLB327678:WLJ327678 WUX327678:WVF327678 IL393214:IT393214 SH393214:SP393214 ACD393214:ACL393214 ALZ393214:AMH393214 AVV393214:AWD393214 BFR393214:BFZ393214 BPN393214:BPV393214 BZJ393214:BZR393214 CJF393214:CJN393214 CTB393214:CTJ393214 DCX393214:DDF393214 DMT393214:DNB393214 DWP393214:DWX393214 EGL393214:EGT393214 EQH393214:EQP393214 FAD393214:FAL393214 FJZ393214:FKH393214 FTV393214:FUD393214 GDR393214:GDZ393214 GNN393214:GNV393214 GXJ393214:GXR393214 HHF393214:HHN393214 HRB393214:HRJ393214 IAX393214:IBF393214 IKT393214:ILB393214 IUP393214:IUX393214 JEL393214:JET393214 JOH393214:JOP393214 JYD393214:JYL393214 KHZ393214:KIH393214 KRV393214:KSD393214 LBR393214:LBZ393214 LLN393214:LLV393214 LVJ393214:LVR393214 MFF393214:MFN393214 MPB393214:MPJ393214 MYX393214:MZF393214 NIT393214:NJB393214 NSP393214:NSX393214 OCL393214:OCT393214 OMH393214:OMP393214 OWD393214:OWL393214 PFZ393214:PGH393214 PPV393214:PQD393214 PZR393214:PZZ393214 QJN393214:QJV393214 QTJ393214:QTR393214 RDF393214:RDN393214 RNB393214:RNJ393214 RWX393214:RXF393214 SGT393214:SHB393214 SQP393214:SQX393214 TAL393214:TAT393214 TKH393214:TKP393214 TUD393214:TUL393214 UDZ393214:UEH393214 UNV393214:UOD393214 UXR393214:UXZ393214 VHN393214:VHV393214 VRJ393214:VRR393214 WBF393214:WBN393214 WLB393214:WLJ393214 WUX393214:WVF393214 IL458750:IT458750 SH458750:SP458750 ACD458750:ACL458750 ALZ458750:AMH458750 AVV458750:AWD458750 BFR458750:BFZ458750 BPN458750:BPV458750 BZJ458750:BZR458750 CJF458750:CJN458750 CTB458750:CTJ458750 DCX458750:DDF458750 DMT458750:DNB458750 DWP458750:DWX458750 EGL458750:EGT458750 EQH458750:EQP458750 FAD458750:FAL458750 FJZ458750:FKH458750 FTV458750:FUD458750 GDR458750:GDZ458750 GNN458750:GNV458750 GXJ458750:GXR458750 HHF458750:HHN458750 HRB458750:HRJ458750 IAX458750:IBF458750 IKT458750:ILB458750 IUP458750:IUX458750 JEL458750:JET458750 JOH458750:JOP458750 JYD458750:JYL458750 KHZ458750:KIH458750 KRV458750:KSD458750 LBR458750:LBZ458750 LLN458750:LLV458750 LVJ458750:LVR458750 MFF458750:MFN458750 MPB458750:MPJ458750 MYX458750:MZF458750 NIT458750:NJB458750 NSP458750:NSX458750 OCL458750:OCT458750 OMH458750:OMP458750 OWD458750:OWL458750 PFZ458750:PGH458750 PPV458750:PQD458750 PZR458750:PZZ458750 QJN458750:QJV458750 QTJ458750:QTR458750 RDF458750:RDN458750 RNB458750:RNJ458750 RWX458750:RXF458750 SGT458750:SHB458750 SQP458750:SQX458750 TAL458750:TAT458750 TKH458750:TKP458750 TUD458750:TUL458750 UDZ458750:UEH458750 UNV458750:UOD458750 UXR458750:UXZ458750 VHN458750:VHV458750 VRJ458750:VRR458750 WBF458750:WBN458750 WLB458750:WLJ458750 WUX458750:WVF458750 IL524286:IT524286 SH524286:SP524286 ACD524286:ACL524286 ALZ524286:AMH524286 AVV524286:AWD524286 BFR524286:BFZ524286 BPN524286:BPV524286 BZJ524286:BZR524286 CJF524286:CJN524286 CTB524286:CTJ524286 DCX524286:DDF524286 DMT524286:DNB524286 DWP524286:DWX524286 EGL524286:EGT524286 EQH524286:EQP524286 FAD524286:FAL524286 FJZ524286:FKH524286 FTV524286:FUD524286 GDR524286:GDZ524286 GNN524286:GNV524286 GXJ524286:GXR524286 HHF524286:HHN524286 HRB524286:HRJ524286 IAX524286:IBF524286 IKT524286:ILB524286 IUP524286:IUX524286 JEL524286:JET524286 JOH524286:JOP524286 JYD524286:JYL524286 KHZ524286:KIH524286 KRV524286:KSD524286 LBR524286:LBZ524286 LLN524286:LLV524286 LVJ524286:LVR524286 MFF524286:MFN524286 MPB524286:MPJ524286 MYX524286:MZF524286 NIT524286:NJB524286 NSP524286:NSX524286 OCL524286:OCT524286 OMH524286:OMP524286 OWD524286:OWL524286 PFZ524286:PGH524286 PPV524286:PQD524286 PZR524286:PZZ524286 QJN524286:QJV524286 QTJ524286:QTR524286 RDF524286:RDN524286 RNB524286:RNJ524286 RWX524286:RXF524286 SGT524286:SHB524286 SQP524286:SQX524286 TAL524286:TAT524286 TKH524286:TKP524286 TUD524286:TUL524286 UDZ524286:UEH524286 UNV524286:UOD524286 UXR524286:UXZ524286 VHN524286:VHV524286 VRJ524286:VRR524286 WBF524286:WBN524286 WLB524286:WLJ524286 WUX524286:WVF524286 IL589822:IT589822 SH589822:SP589822 ACD589822:ACL589822 ALZ589822:AMH589822 AVV589822:AWD589822 BFR589822:BFZ589822 BPN589822:BPV589822 BZJ589822:BZR589822 CJF589822:CJN589822 CTB589822:CTJ589822 DCX589822:DDF589822 DMT589822:DNB589822 DWP589822:DWX589822 EGL589822:EGT589822 EQH589822:EQP589822 FAD589822:FAL589822 FJZ589822:FKH589822 FTV589822:FUD589822 GDR589822:GDZ589822 GNN589822:GNV589822 GXJ589822:GXR589822 HHF589822:HHN589822 HRB589822:HRJ589822 IAX589822:IBF589822 IKT589822:ILB589822 IUP589822:IUX589822 JEL589822:JET589822 JOH589822:JOP589822 JYD589822:JYL589822 KHZ589822:KIH589822 KRV589822:KSD589822 LBR589822:LBZ589822 LLN589822:LLV589822 LVJ589822:LVR589822 MFF589822:MFN589822 MPB589822:MPJ589822 MYX589822:MZF589822 NIT589822:NJB589822 NSP589822:NSX589822 OCL589822:OCT589822 OMH589822:OMP589822 OWD589822:OWL589822 PFZ589822:PGH589822 PPV589822:PQD589822 PZR589822:PZZ589822 QJN589822:QJV589822 QTJ589822:QTR589822 RDF589822:RDN589822 RNB589822:RNJ589822 RWX589822:RXF589822 SGT589822:SHB589822 SQP589822:SQX589822 TAL589822:TAT589822 TKH589822:TKP589822 TUD589822:TUL589822 UDZ589822:UEH589822 UNV589822:UOD589822 UXR589822:UXZ589822 VHN589822:VHV589822 VRJ589822:VRR589822 WBF589822:WBN589822 WLB589822:WLJ589822 WUX589822:WVF589822 IL655358:IT655358 SH655358:SP655358 ACD655358:ACL655358 ALZ655358:AMH655358 AVV655358:AWD655358 BFR655358:BFZ655358 BPN655358:BPV655358 BZJ655358:BZR655358 CJF655358:CJN655358 CTB655358:CTJ655358 DCX655358:DDF655358 DMT655358:DNB655358 DWP655358:DWX655358 EGL655358:EGT655358 EQH655358:EQP655358 FAD655358:FAL655358 FJZ655358:FKH655358 FTV655358:FUD655358 GDR655358:GDZ655358 GNN655358:GNV655358 GXJ655358:GXR655358 HHF655358:HHN655358 HRB655358:HRJ655358 IAX655358:IBF655358 IKT655358:ILB655358 IUP655358:IUX655358 JEL655358:JET655358 JOH655358:JOP655358 JYD655358:JYL655358 KHZ655358:KIH655358 KRV655358:KSD655358 LBR655358:LBZ655358 LLN655358:LLV655358 LVJ655358:LVR655358 MFF655358:MFN655358 MPB655358:MPJ655358 MYX655358:MZF655358 NIT655358:NJB655358 NSP655358:NSX655358 OCL655358:OCT655358 OMH655358:OMP655358 OWD655358:OWL655358 PFZ655358:PGH655358 PPV655358:PQD655358 PZR655358:PZZ655358 QJN655358:QJV655358 QTJ655358:QTR655358 RDF655358:RDN655358 RNB655358:RNJ655358 RWX655358:RXF655358 SGT655358:SHB655358 SQP655358:SQX655358 TAL655358:TAT655358 TKH655358:TKP655358 TUD655358:TUL655358 UDZ655358:UEH655358 UNV655358:UOD655358 UXR655358:UXZ655358 VHN655358:VHV655358 VRJ655358:VRR655358 WBF655358:WBN655358 WLB655358:WLJ655358 WUX655358:WVF655358 IL720894:IT720894 SH720894:SP720894 ACD720894:ACL720894 ALZ720894:AMH720894 AVV720894:AWD720894 BFR720894:BFZ720894 BPN720894:BPV720894 BZJ720894:BZR720894 CJF720894:CJN720894 CTB720894:CTJ720894 DCX720894:DDF720894 DMT720894:DNB720894 DWP720894:DWX720894 EGL720894:EGT720894 EQH720894:EQP720894 FAD720894:FAL720894 FJZ720894:FKH720894 FTV720894:FUD720894 GDR720894:GDZ720894 GNN720894:GNV720894 GXJ720894:GXR720894 HHF720894:HHN720894 HRB720894:HRJ720894 IAX720894:IBF720894 IKT720894:ILB720894 IUP720894:IUX720894 JEL720894:JET720894 JOH720894:JOP720894 JYD720894:JYL720894 KHZ720894:KIH720894 KRV720894:KSD720894 LBR720894:LBZ720894 LLN720894:LLV720894 LVJ720894:LVR720894 MFF720894:MFN720894 MPB720894:MPJ720894 MYX720894:MZF720894 NIT720894:NJB720894 NSP720894:NSX720894 OCL720894:OCT720894 OMH720894:OMP720894 OWD720894:OWL720894 PFZ720894:PGH720894 PPV720894:PQD720894 PZR720894:PZZ720894 QJN720894:QJV720894 QTJ720894:QTR720894 RDF720894:RDN720894 RNB720894:RNJ720894 RWX720894:RXF720894 SGT720894:SHB720894 SQP720894:SQX720894 TAL720894:TAT720894 TKH720894:TKP720894 TUD720894:TUL720894 UDZ720894:UEH720894 UNV720894:UOD720894 UXR720894:UXZ720894 VHN720894:VHV720894 VRJ720894:VRR720894 WBF720894:WBN720894 WLB720894:WLJ720894 WUX720894:WVF720894 IL786430:IT786430 SH786430:SP786430 ACD786430:ACL786430 ALZ786430:AMH786430 AVV786430:AWD786430 BFR786430:BFZ786430 BPN786430:BPV786430 BZJ786430:BZR786430 CJF786430:CJN786430 CTB786430:CTJ786430 DCX786430:DDF786430 DMT786430:DNB786430 DWP786430:DWX786430 EGL786430:EGT786430 EQH786430:EQP786430 FAD786430:FAL786430 FJZ786430:FKH786430 FTV786430:FUD786430 GDR786430:GDZ786430 GNN786430:GNV786430 GXJ786430:GXR786430 HHF786430:HHN786430 HRB786430:HRJ786430 IAX786430:IBF786430 IKT786430:ILB786430 IUP786430:IUX786430 JEL786430:JET786430 JOH786430:JOP786430 JYD786430:JYL786430 KHZ786430:KIH786430 KRV786430:KSD786430 LBR786430:LBZ786430 LLN786430:LLV786430 LVJ786430:LVR786430 MFF786430:MFN786430 MPB786430:MPJ786430 MYX786430:MZF786430 NIT786430:NJB786430 NSP786430:NSX786430 OCL786430:OCT786430 OMH786430:OMP786430 OWD786430:OWL786430 PFZ786430:PGH786430 PPV786430:PQD786430 PZR786430:PZZ786430 QJN786430:QJV786430 QTJ786430:QTR786430 RDF786430:RDN786430 RNB786430:RNJ786430 RWX786430:RXF786430 SGT786430:SHB786430 SQP786430:SQX786430 TAL786430:TAT786430 TKH786430:TKP786430 TUD786430:TUL786430 UDZ786430:UEH786430 UNV786430:UOD786430 UXR786430:UXZ786430 VHN786430:VHV786430 VRJ786430:VRR786430 WBF786430:WBN786430 WLB786430:WLJ786430 WUX786430:WVF786430 IL851966:IT851966 SH851966:SP851966 ACD851966:ACL851966 ALZ851966:AMH851966 AVV851966:AWD851966 BFR851966:BFZ851966 BPN851966:BPV851966 BZJ851966:BZR851966 CJF851966:CJN851966 CTB851966:CTJ851966 DCX851966:DDF851966 DMT851966:DNB851966 DWP851966:DWX851966 EGL851966:EGT851966 EQH851966:EQP851966 FAD851966:FAL851966 FJZ851966:FKH851966 FTV851966:FUD851966 GDR851966:GDZ851966 GNN851966:GNV851966 GXJ851966:GXR851966 HHF851966:HHN851966 HRB851966:HRJ851966 IAX851966:IBF851966 IKT851966:ILB851966 IUP851966:IUX851966 JEL851966:JET851966 JOH851966:JOP851966 JYD851966:JYL851966 KHZ851966:KIH851966 KRV851966:KSD851966 LBR851966:LBZ851966 LLN851966:LLV851966 LVJ851966:LVR851966 MFF851966:MFN851966 MPB851966:MPJ851966 MYX851966:MZF851966 NIT851966:NJB851966 NSP851966:NSX851966 OCL851966:OCT851966 OMH851966:OMP851966 OWD851966:OWL851966 PFZ851966:PGH851966 PPV851966:PQD851966 PZR851966:PZZ851966 QJN851966:QJV851966 QTJ851966:QTR851966 RDF851966:RDN851966 RNB851966:RNJ851966 RWX851966:RXF851966 SGT851966:SHB851966 SQP851966:SQX851966 TAL851966:TAT851966 TKH851966:TKP851966 TUD851966:TUL851966 UDZ851966:UEH851966 UNV851966:UOD851966 UXR851966:UXZ851966 VHN851966:VHV851966 VRJ851966:VRR851966 WBF851966:WBN851966 WLB851966:WLJ851966 WUX851966:WVF851966 IL917502:IT917502 SH917502:SP917502 ACD917502:ACL917502 ALZ917502:AMH917502 AVV917502:AWD917502 BFR917502:BFZ917502 BPN917502:BPV917502 BZJ917502:BZR917502 CJF917502:CJN917502 CTB917502:CTJ917502 DCX917502:DDF917502 DMT917502:DNB917502 DWP917502:DWX917502 EGL917502:EGT917502 EQH917502:EQP917502 FAD917502:FAL917502 FJZ917502:FKH917502 FTV917502:FUD917502 GDR917502:GDZ917502 GNN917502:GNV917502 GXJ917502:GXR917502 HHF917502:HHN917502 HRB917502:HRJ917502 IAX917502:IBF917502 IKT917502:ILB917502 IUP917502:IUX917502 JEL917502:JET917502 JOH917502:JOP917502 JYD917502:JYL917502 KHZ917502:KIH917502 KRV917502:KSD917502 LBR917502:LBZ917502 LLN917502:LLV917502 LVJ917502:LVR917502 MFF917502:MFN917502 MPB917502:MPJ917502 MYX917502:MZF917502 NIT917502:NJB917502 NSP917502:NSX917502 OCL917502:OCT917502 OMH917502:OMP917502 OWD917502:OWL917502 PFZ917502:PGH917502 PPV917502:PQD917502 PZR917502:PZZ917502 QJN917502:QJV917502 QTJ917502:QTR917502 RDF917502:RDN917502 RNB917502:RNJ917502 RWX917502:RXF917502 SGT917502:SHB917502 SQP917502:SQX917502 TAL917502:TAT917502 TKH917502:TKP917502 TUD917502:TUL917502 UDZ917502:UEH917502 UNV917502:UOD917502 UXR917502:UXZ917502 VHN917502:VHV917502 VRJ917502:VRR917502 WBF917502:WBN917502 WLB917502:WLJ917502 WUX917502:WVF917502 IL983038:IT983038 SH983038:SP983038 ACD983038:ACL983038 ALZ983038:AMH983038 AVV983038:AWD983038 BFR983038:BFZ983038 BPN983038:BPV983038 BZJ983038:BZR983038 CJF983038:CJN983038 CTB983038:CTJ983038 DCX983038:DDF983038 DMT983038:DNB983038 DWP983038:DWX983038 EGL983038:EGT983038 EQH983038:EQP983038 FAD983038:FAL983038 FJZ983038:FKH983038 FTV983038:FUD983038 GDR983038:GDZ983038 GNN983038:GNV983038 GXJ983038:GXR983038 HHF983038:HHN983038 HRB983038:HRJ983038 IAX983038:IBF983038 IKT983038:ILB983038 IUP983038:IUX983038 JEL983038:JET983038 JOH983038:JOP983038 JYD983038:JYL983038 KHZ983038:KIH983038 KRV983038:KSD983038 LBR983038:LBZ983038 LLN983038:LLV983038 LVJ983038:LVR983038 MFF983038:MFN983038 MPB983038:MPJ983038 MYX983038:MZF983038 NIT983038:NJB983038 NSP983038:NSX983038 OCL983038:OCT983038 OMH983038:OMP983038 OWD983038:OWL983038 PFZ983038:PGH983038 PPV983038:PQD983038 PZR983038:PZZ983038 QJN983038:QJV983038 QTJ983038:QTR983038 RDF983038:RDN983038 RNB983038:RNJ983038 RWX983038:RXF983038 SGT983038:SHB983038 SQP983038:SQX983038 TAL983038:TAT983038 TKH983038:TKP983038 TUD983038:TUL983038 UDZ983038:UEH983038 UNV983038:UOD983038 UXR983038:UXZ983038 VHN983038:VHV983038 VRJ983038:VRR983038 WBF983038:WBN983038 WLB983038:WLJ983038 WUX983038:WVF983038 D65534:K65534 D65498:F65498 IL65498:IN65498 SH65498:SJ65498 ACD65498:ACF65498 ALZ65498:AMB65498 AVV65498:AVX65498 BFR65498:BFT65498 BPN65498:BPP65498 BZJ65498:BZL65498 CJF65498:CJH65498 CTB65498:CTD65498 DCX65498:DCZ65498 DMT65498:DMV65498 DWP65498:DWR65498 EGL65498:EGN65498 EQH65498:EQJ65498 FAD65498:FAF65498 FJZ65498:FKB65498 FTV65498:FTX65498 GDR65498:GDT65498 GNN65498:GNP65498 GXJ65498:GXL65498 HHF65498:HHH65498 HRB65498:HRD65498 IAX65498:IAZ65498 IKT65498:IKV65498 IUP65498:IUR65498 JEL65498:JEN65498 JOH65498:JOJ65498 JYD65498:JYF65498 KHZ65498:KIB65498 KRV65498:KRX65498 LBR65498:LBT65498 LLN65498:LLP65498 LVJ65498:LVL65498 MFF65498:MFH65498 MPB65498:MPD65498 MYX65498:MYZ65498 NIT65498:NIV65498 NSP65498:NSR65498 OCL65498:OCN65498 OMH65498:OMJ65498 OWD65498:OWF65498 PFZ65498:PGB65498 PPV65498:PPX65498 PZR65498:PZT65498 QJN65498:QJP65498 QTJ65498:QTL65498 RDF65498:RDH65498 RNB65498:RND65498 RWX65498:RWZ65498 SGT65498:SGV65498 SQP65498:SQR65498 TAL65498:TAN65498 TKH65498:TKJ65498 TUD65498:TUF65498 UDZ65498:UEB65498 UNV65498:UNX65498 UXR65498:UXT65498 VHN65498:VHP65498 VRJ65498:VRL65498 WBF65498:WBH65498 WLB65498:WLD65498 WUX65498:WUZ65498 D131034:F131034 IL131034:IN131034 SH131034:SJ131034 ACD131034:ACF131034 ALZ131034:AMB131034 AVV131034:AVX131034 BFR131034:BFT131034 BPN131034:BPP131034 BZJ131034:BZL131034 CJF131034:CJH131034 CTB131034:CTD131034 DCX131034:DCZ131034 DMT131034:DMV131034 DWP131034:DWR131034 EGL131034:EGN131034 EQH131034:EQJ131034 FAD131034:FAF131034 FJZ131034:FKB131034 FTV131034:FTX131034 GDR131034:GDT131034 GNN131034:GNP131034 GXJ131034:GXL131034 HHF131034:HHH131034 HRB131034:HRD131034 IAX131034:IAZ131034 IKT131034:IKV131034 IUP131034:IUR131034 JEL131034:JEN131034 JOH131034:JOJ131034 JYD131034:JYF131034 KHZ131034:KIB131034 KRV131034:KRX131034 LBR131034:LBT131034 LLN131034:LLP131034 LVJ131034:LVL131034 MFF131034:MFH131034 MPB131034:MPD131034 MYX131034:MYZ131034 NIT131034:NIV131034 NSP131034:NSR131034 OCL131034:OCN131034 OMH131034:OMJ131034 OWD131034:OWF131034 PFZ131034:PGB131034 PPV131034:PPX131034 PZR131034:PZT131034 QJN131034:QJP131034 QTJ131034:QTL131034 RDF131034:RDH131034 RNB131034:RND131034 RWX131034:RWZ131034 SGT131034:SGV131034 SQP131034:SQR131034 TAL131034:TAN131034 TKH131034:TKJ131034 TUD131034:TUF131034 UDZ131034:UEB131034 UNV131034:UNX131034 UXR131034:UXT131034 VHN131034:VHP131034 VRJ131034:VRL131034 WBF131034:WBH131034 WLB131034:WLD131034 WUX131034:WUZ131034 D196570:F196570 IL196570:IN196570 SH196570:SJ196570 ACD196570:ACF196570 ALZ196570:AMB196570 AVV196570:AVX196570 BFR196570:BFT196570 BPN196570:BPP196570 BZJ196570:BZL196570 CJF196570:CJH196570 CTB196570:CTD196570 DCX196570:DCZ196570 DMT196570:DMV196570 DWP196570:DWR196570 EGL196570:EGN196570 EQH196570:EQJ196570 FAD196570:FAF196570 FJZ196570:FKB196570 FTV196570:FTX196570 GDR196570:GDT196570 GNN196570:GNP196570 GXJ196570:GXL196570 HHF196570:HHH196570 HRB196570:HRD196570 IAX196570:IAZ196570 IKT196570:IKV196570 IUP196570:IUR196570 JEL196570:JEN196570 JOH196570:JOJ196570 JYD196570:JYF196570 KHZ196570:KIB196570 KRV196570:KRX196570 LBR196570:LBT196570 LLN196570:LLP196570 LVJ196570:LVL196570 MFF196570:MFH196570 MPB196570:MPD196570 MYX196570:MYZ196570 NIT196570:NIV196570 NSP196570:NSR196570 OCL196570:OCN196570 OMH196570:OMJ196570 OWD196570:OWF196570 PFZ196570:PGB196570 PPV196570:PPX196570 PZR196570:PZT196570 QJN196570:QJP196570 QTJ196570:QTL196570 RDF196570:RDH196570 RNB196570:RND196570 RWX196570:RWZ196570 SGT196570:SGV196570 SQP196570:SQR196570 TAL196570:TAN196570 TKH196570:TKJ196570 TUD196570:TUF196570 UDZ196570:UEB196570 UNV196570:UNX196570 UXR196570:UXT196570 VHN196570:VHP196570 VRJ196570:VRL196570 WBF196570:WBH196570 WLB196570:WLD196570 WUX196570:WUZ196570 D262106:F262106 IL262106:IN262106 SH262106:SJ262106 ACD262106:ACF262106 ALZ262106:AMB262106 AVV262106:AVX262106 BFR262106:BFT262106 BPN262106:BPP262106 BZJ262106:BZL262106 CJF262106:CJH262106 CTB262106:CTD262106 DCX262106:DCZ262106 DMT262106:DMV262106 DWP262106:DWR262106 EGL262106:EGN262106 EQH262106:EQJ262106 FAD262106:FAF262106 FJZ262106:FKB262106 FTV262106:FTX262106 GDR262106:GDT262106 GNN262106:GNP262106 GXJ262106:GXL262106 HHF262106:HHH262106 HRB262106:HRD262106 IAX262106:IAZ262106 IKT262106:IKV262106 IUP262106:IUR262106 JEL262106:JEN262106 JOH262106:JOJ262106 JYD262106:JYF262106 KHZ262106:KIB262106 KRV262106:KRX262106 LBR262106:LBT262106 LLN262106:LLP262106 LVJ262106:LVL262106 MFF262106:MFH262106 MPB262106:MPD262106 MYX262106:MYZ262106 NIT262106:NIV262106 NSP262106:NSR262106 OCL262106:OCN262106 OMH262106:OMJ262106 OWD262106:OWF262106 PFZ262106:PGB262106 PPV262106:PPX262106 PZR262106:PZT262106 QJN262106:QJP262106 QTJ262106:QTL262106 RDF262106:RDH262106 RNB262106:RND262106 RWX262106:RWZ262106 SGT262106:SGV262106 SQP262106:SQR262106 TAL262106:TAN262106 TKH262106:TKJ262106 TUD262106:TUF262106 UDZ262106:UEB262106 UNV262106:UNX262106 UXR262106:UXT262106 VHN262106:VHP262106 VRJ262106:VRL262106 WBF262106:WBH262106 WLB262106:WLD262106 WUX262106:WUZ262106 D327642:F327642 IL327642:IN327642 SH327642:SJ327642 ACD327642:ACF327642 ALZ327642:AMB327642 AVV327642:AVX327642 BFR327642:BFT327642 BPN327642:BPP327642 BZJ327642:BZL327642 CJF327642:CJH327642 CTB327642:CTD327642 DCX327642:DCZ327642 DMT327642:DMV327642 DWP327642:DWR327642 EGL327642:EGN327642 EQH327642:EQJ327642 FAD327642:FAF327642 FJZ327642:FKB327642 FTV327642:FTX327642 GDR327642:GDT327642 GNN327642:GNP327642 GXJ327642:GXL327642 HHF327642:HHH327642 HRB327642:HRD327642 IAX327642:IAZ327642 IKT327642:IKV327642 IUP327642:IUR327642 JEL327642:JEN327642 JOH327642:JOJ327642 JYD327642:JYF327642 KHZ327642:KIB327642 KRV327642:KRX327642 LBR327642:LBT327642 LLN327642:LLP327642 LVJ327642:LVL327642 MFF327642:MFH327642 MPB327642:MPD327642 MYX327642:MYZ327642 NIT327642:NIV327642 NSP327642:NSR327642 OCL327642:OCN327642 OMH327642:OMJ327642 OWD327642:OWF327642 PFZ327642:PGB327642 PPV327642:PPX327642 PZR327642:PZT327642 QJN327642:QJP327642 QTJ327642:QTL327642 RDF327642:RDH327642 RNB327642:RND327642 RWX327642:RWZ327642 SGT327642:SGV327642 SQP327642:SQR327642 TAL327642:TAN327642 TKH327642:TKJ327642 TUD327642:TUF327642 UDZ327642:UEB327642 UNV327642:UNX327642 UXR327642:UXT327642 VHN327642:VHP327642 VRJ327642:VRL327642 WBF327642:WBH327642 WLB327642:WLD327642 WUX327642:WUZ327642 D393178:F393178 IL393178:IN393178 SH393178:SJ393178 ACD393178:ACF393178 ALZ393178:AMB393178 AVV393178:AVX393178 BFR393178:BFT393178 BPN393178:BPP393178 BZJ393178:BZL393178 CJF393178:CJH393178 CTB393178:CTD393178 DCX393178:DCZ393178 DMT393178:DMV393178 DWP393178:DWR393178 EGL393178:EGN393178 EQH393178:EQJ393178 FAD393178:FAF393178 FJZ393178:FKB393178 FTV393178:FTX393178 GDR393178:GDT393178 GNN393178:GNP393178 GXJ393178:GXL393178 HHF393178:HHH393178 HRB393178:HRD393178 IAX393178:IAZ393178 IKT393178:IKV393178 IUP393178:IUR393178 JEL393178:JEN393178 JOH393178:JOJ393178 JYD393178:JYF393178 KHZ393178:KIB393178 KRV393178:KRX393178 LBR393178:LBT393178 LLN393178:LLP393178 LVJ393178:LVL393178 MFF393178:MFH393178 MPB393178:MPD393178 MYX393178:MYZ393178 NIT393178:NIV393178 NSP393178:NSR393178 OCL393178:OCN393178 OMH393178:OMJ393178 OWD393178:OWF393178 PFZ393178:PGB393178 PPV393178:PPX393178 PZR393178:PZT393178 QJN393178:QJP393178 QTJ393178:QTL393178 RDF393178:RDH393178 RNB393178:RND393178 RWX393178:RWZ393178 SGT393178:SGV393178 SQP393178:SQR393178 TAL393178:TAN393178 TKH393178:TKJ393178 TUD393178:TUF393178 UDZ393178:UEB393178 UNV393178:UNX393178 UXR393178:UXT393178 VHN393178:VHP393178 VRJ393178:VRL393178 WBF393178:WBH393178 WLB393178:WLD393178 WUX393178:WUZ393178 D458714:F458714 IL458714:IN458714 SH458714:SJ458714 ACD458714:ACF458714 ALZ458714:AMB458714 AVV458714:AVX458714 BFR458714:BFT458714 BPN458714:BPP458714 BZJ458714:BZL458714 CJF458714:CJH458714 CTB458714:CTD458714 DCX458714:DCZ458714 DMT458714:DMV458714 DWP458714:DWR458714 EGL458714:EGN458714 EQH458714:EQJ458714 FAD458714:FAF458714 FJZ458714:FKB458714 FTV458714:FTX458714 GDR458714:GDT458714 GNN458714:GNP458714 GXJ458714:GXL458714 HHF458714:HHH458714 HRB458714:HRD458714 IAX458714:IAZ458714 IKT458714:IKV458714 IUP458714:IUR458714 JEL458714:JEN458714 JOH458714:JOJ458714 JYD458714:JYF458714 KHZ458714:KIB458714 KRV458714:KRX458714 LBR458714:LBT458714 LLN458714:LLP458714 LVJ458714:LVL458714 MFF458714:MFH458714 MPB458714:MPD458714 MYX458714:MYZ458714 NIT458714:NIV458714 NSP458714:NSR458714 OCL458714:OCN458714 OMH458714:OMJ458714 OWD458714:OWF458714 PFZ458714:PGB458714 PPV458714:PPX458714 PZR458714:PZT458714 QJN458714:QJP458714 QTJ458714:QTL458714 RDF458714:RDH458714 RNB458714:RND458714 RWX458714:RWZ458714 SGT458714:SGV458714 SQP458714:SQR458714 TAL458714:TAN458714 TKH458714:TKJ458714 TUD458714:TUF458714 UDZ458714:UEB458714 UNV458714:UNX458714 UXR458714:UXT458714 VHN458714:VHP458714 VRJ458714:VRL458714 WBF458714:WBH458714 WLB458714:WLD458714 WUX458714:WUZ458714 D524250:F524250 IL524250:IN524250 SH524250:SJ524250 ACD524250:ACF524250 ALZ524250:AMB524250 AVV524250:AVX524250 BFR524250:BFT524250 BPN524250:BPP524250 BZJ524250:BZL524250 CJF524250:CJH524250 CTB524250:CTD524250 DCX524250:DCZ524250 DMT524250:DMV524250 DWP524250:DWR524250 EGL524250:EGN524250 EQH524250:EQJ524250 FAD524250:FAF524250 FJZ524250:FKB524250 FTV524250:FTX524250 GDR524250:GDT524250 GNN524250:GNP524250 GXJ524250:GXL524250 HHF524250:HHH524250 HRB524250:HRD524250 IAX524250:IAZ524250 IKT524250:IKV524250 IUP524250:IUR524250 JEL524250:JEN524250 JOH524250:JOJ524250 JYD524250:JYF524250 KHZ524250:KIB524250 KRV524250:KRX524250 LBR524250:LBT524250 LLN524250:LLP524250 LVJ524250:LVL524250 MFF524250:MFH524250 MPB524250:MPD524250 MYX524250:MYZ524250 NIT524250:NIV524250 NSP524250:NSR524250 OCL524250:OCN524250 OMH524250:OMJ524250 OWD524250:OWF524250 PFZ524250:PGB524250 PPV524250:PPX524250 PZR524250:PZT524250 QJN524250:QJP524250 QTJ524250:QTL524250 RDF524250:RDH524250 RNB524250:RND524250 RWX524250:RWZ524250 SGT524250:SGV524250 SQP524250:SQR524250 TAL524250:TAN524250 TKH524250:TKJ524250 TUD524250:TUF524250 UDZ524250:UEB524250 UNV524250:UNX524250 UXR524250:UXT524250 VHN524250:VHP524250 VRJ524250:VRL524250 WBF524250:WBH524250 WLB524250:WLD524250 WUX524250:WUZ524250 D589786:F589786 IL589786:IN589786 SH589786:SJ589786 ACD589786:ACF589786 ALZ589786:AMB589786 AVV589786:AVX589786 BFR589786:BFT589786 BPN589786:BPP589786 BZJ589786:BZL589786 CJF589786:CJH589786 CTB589786:CTD589786 DCX589786:DCZ589786 DMT589786:DMV589786 DWP589786:DWR589786 EGL589786:EGN589786 EQH589786:EQJ589786 FAD589786:FAF589786 FJZ589786:FKB589786 FTV589786:FTX589786 GDR589786:GDT589786 GNN589786:GNP589786 GXJ589786:GXL589786 HHF589786:HHH589786 HRB589786:HRD589786 IAX589786:IAZ589786 IKT589786:IKV589786 IUP589786:IUR589786 JEL589786:JEN589786 JOH589786:JOJ589786 JYD589786:JYF589786 KHZ589786:KIB589786 KRV589786:KRX589786 LBR589786:LBT589786 LLN589786:LLP589786 LVJ589786:LVL589786 MFF589786:MFH589786 MPB589786:MPD589786 MYX589786:MYZ589786 NIT589786:NIV589786 NSP589786:NSR589786 OCL589786:OCN589786 OMH589786:OMJ589786 OWD589786:OWF589786 PFZ589786:PGB589786 PPV589786:PPX589786 PZR589786:PZT589786 QJN589786:QJP589786 QTJ589786:QTL589786 RDF589786:RDH589786 RNB589786:RND589786 RWX589786:RWZ589786 SGT589786:SGV589786 SQP589786:SQR589786 TAL589786:TAN589786 TKH589786:TKJ589786 TUD589786:TUF589786 UDZ589786:UEB589786 UNV589786:UNX589786 UXR589786:UXT589786 VHN589786:VHP589786 VRJ589786:VRL589786 WBF589786:WBH589786 WLB589786:WLD589786 WUX589786:WUZ589786 D655322:F655322 IL655322:IN655322 SH655322:SJ655322 ACD655322:ACF655322 ALZ655322:AMB655322 AVV655322:AVX655322 BFR655322:BFT655322 BPN655322:BPP655322 BZJ655322:BZL655322 CJF655322:CJH655322 CTB655322:CTD655322 DCX655322:DCZ655322 DMT655322:DMV655322 DWP655322:DWR655322 EGL655322:EGN655322 EQH655322:EQJ655322 FAD655322:FAF655322 FJZ655322:FKB655322 FTV655322:FTX655322 GDR655322:GDT655322 GNN655322:GNP655322 GXJ655322:GXL655322 HHF655322:HHH655322 HRB655322:HRD655322 IAX655322:IAZ655322 IKT655322:IKV655322 IUP655322:IUR655322 JEL655322:JEN655322 JOH655322:JOJ655322 JYD655322:JYF655322 KHZ655322:KIB655322 KRV655322:KRX655322 LBR655322:LBT655322 LLN655322:LLP655322 LVJ655322:LVL655322 MFF655322:MFH655322 MPB655322:MPD655322 MYX655322:MYZ655322 NIT655322:NIV655322 NSP655322:NSR655322 OCL655322:OCN655322 OMH655322:OMJ655322 OWD655322:OWF655322 PFZ655322:PGB655322 PPV655322:PPX655322 PZR655322:PZT655322 QJN655322:QJP655322 QTJ655322:QTL655322 RDF655322:RDH655322 RNB655322:RND655322 RWX655322:RWZ655322 SGT655322:SGV655322 SQP655322:SQR655322 TAL655322:TAN655322 TKH655322:TKJ655322 TUD655322:TUF655322 UDZ655322:UEB655322 UNV655322:UNX655322 UXR655322:UXT655322 VHN655322:VHP655322 VRJ655322:VRL655322 WBF655322:WBH655322 WLB655322:WLD655322 WUX655322:WUZ655322 D720858:F720858 IL720858:IN720858 SH720858:SJ720858 ACD720858:ACF720858 ALZ720858:AMB720858 AVV720858:AVX720858 BFR720858:BFT720858 BPN720858:BPP720858 BZJ720858:BZL720858 CJF720858:CJH720858 CTB720858:CTD720858 DCX720858:DCZ720858 DMT720858:DMV720858 DWP720858:DWR720858 EGL720858:EGN720858 EQH720858:EQJ720858 FAD720858:FAF720858 FJZ720858:FKB720858 FTV720858:FTX720858 GDR720858:GDT720858 GNN720858:GNP720858 GXJ720858:GXL720858 HHF720858:HHH720858 HRB720858:HRD720858 IAX720858:IAZ720858 IKT720858:IKV720858 IUP720858:IUR720858 JEL720858:JEN720858 JOH720858:JOJ720858 JYD720858:JYF720858 KHZ720858:KIB720858 KRV720858:KRX720858 LBR720858:LBT720858 LLN720858:LLP720858 LVJ720858:LVL720858 MFF720858:MFH720858 MPB720858:MPD720858 MYX720858:MYZ720858 NIT720858:NIV720858 NSP720858:NSR720858 OCL720858:OCN720858 OMH720858:OMJ720858 OWD720858:OWF720858 PFZ720858:PGB720858 PPV720858:PPX720858 PZR720858:PZT720858 QJN720858:QJP720858 QTJ720858:QTL720858 RDF720858:RDH720858 RNB720858:RND720858 RWX720858:RWZ720858 SGT720858:SGV720858 SQP720858:SQR720858 TAL720858:TAN720858 TKH720858:TKJ720858 TUD720858:TUF720858 UDZ720858:UEB720858 UNV720858:UNX720858 UXR720858:UXT720858 VHN720858:VHP720858 VRJ720858:VRL720858 WBF720858:WBH720858 WLB720858:WLD720858 WUX720858:WUZ720858 D786394:F786394 IL786394:IN786394 SH786394:SJ786394 ACD786394:ACF786394 ALZ786394:AMB786394 AVV786394:AVX786394 BFR786394:BFT786394 BPN786394:BPP786394 BZJ786394:BZL786394 CJF786394:CJH786394 CTB786394:CTD786394 DCX786394:DCZ786394 DMT786394:DMV786394 DWP786394:DWR786394 EGL786394:EGN786394 EQH786394:EQJ786394 FAD786394:FAF786394 FJZ786394:FKB786394 FTV786394:FTX786394 GDR786394:GDT786394 GNN786394:GNP786394 GXJ786394:GXL786394 HHF786394:HHH786394 HRB786394:HRD786394 IAX786394:IAZ786394 IKT786394:IKV786394 IUP786394:IUR786394 JEL786394:JEN786394 JOH786394:JOJ786394 JYD786394:JYF786394 KHZ786394:KIB786394 KRV786394:KRX786394 LBR786394:LBT786394 LLN786394:LLP786394 LVJ786394:LVL786394 MFF786394:MFH786394 MPB786394:MPD786394 MYX786394:MYZ786394 NIT786394:NIV786394 NSP786394:NSR786394 OCL786394:OCN786394 OMH786394:OMJ786394 OWD786394:OWF786394 PFZ786394:PGB786394 PPV786394:PPX786394 PZR786394:PZT786394 QJN786394:QJP786394 QTJ786394:QTL786394 RDF786394:RDH786394 RNB786394:RND786394 RWX786394:RWZ786394 SGT786394:SGV786394 SQP786394:SQR786394 TAL786394:TAN786394 TKH786394:TKJ786394 TUD786394:TUF786394 UDZ786394:UEB786394 UNV786394:UNX786394 UXR786394:UXT786394 VHN786394:VHP786394 VRJ786394:VRL786394 WBF786394:WBH786394 WLB786394:WLD786394 WUX786394:WUZ786394 D851930:F851930 IL851930:IN851930 SH851930:SJ851930 ACD851930:ACF851930 ALZ851930:AMB851930 AVV851930:AVX851930 BFR851930:BFT851930 BPN851930:BPP851930 BZJ851930:BZL851930 CJF851930:CJH851930 CTB851930:CTD851930 DCX851930:DCZ851930 DMT851930:DMV851930 DWP851930:DWR851930 EGL851930:EGN851930 EQH851930:EQJ851930 FAD851930:FAF851930 FJZ851930:FKB851930 FTV851930:FTX851930 GDR851930:GDT851930 GNN851930:GNP851930 GXJ851930:GXL851930 HHF851930:HHH851930 HRB851930:HRD851930 IAX851930:IAZ851930 IKT851930:IKV851930 IUP851930:IUR851930 JEL851930:JEN851930 JOH851930:JOJ851930 JYD851930:JYF851930 KHZ851930:KIB851930 KRV851930:KRX851930 LBR851930:LBT851930 LLN851930:LLP851930 LVJ851930:LVL851930 MFF851930:MFH851930 MPB851930:MPD851930 MYX851930:MYZ851930 NIT851930:NIV851930 NSP851930:NSR851930 OCL851930:OCN851930 OMH851930:OMJ851930 OWD851930:OWF851930 PFZ851930:PGB851930 PPV851930:PPX851930 PZR851930:PZT851930 QJN851930:QJP851930 QTJ851930:QTL851930 RDF851930:RDH851930 RNB851930:RND851930 RWX851930:RWZ851930 SGT851930:SGV851930 SQP851930:SQR851930 TAL851930:TAN851930 TKH851930:TKJ851930 TUD851930:TUF851930 UDZ851930:UEB851930 UNV851930:UNX851930 UXR851930:UXT851930 VHN851930:VHP851930 VRJ851930:VRL851930 WBF851930:WBH851930 WLB851930:WLD851930 WUX851930:WUZ851930 D917466:F917466 IL917466:IN917466 SH917466:SJ917466 ACD917466:ACF917466 ALZ917466:AMB917466 AVV917466:AVX917466 BFR917466:BFT917466 BPN917466:BPP917466 BZJ917466:BZL917466 CJF917466:CJH917466 CTB917466:CTD917466 DCX917466:DCZ917466 DMT917466:DMV917466 DWP917466:DWR917466 EGL917466:EGN917466 EQH917466:EQJ917466 FAD917466:FAF917466 FJZ917466:FKB917466 FTV917466:FTX917466 GDR917466:GDT917466 GNN917466:GNP917466 GXJ917466:GXL917466 HHF917466:HHH917466 HRB917466:HRD917466 IAX917466:IAZ917466 IKT917466:IKV917466 IUP917466:IUR917466 JEL917466:JEN917466 JOH917466:JOJ917466 JYD917466:JYF917466 KHZ917466:KIB917466 KRV917466:KRX917466 LBR917466:LBT917466 LLN917466:LLP917466 LVJ917466:LVL917466 MFF917466:MFH917466 MPB917466:MPD917466 MYX917466:MYZ917466 NIT917466:NIV917466 NSP917466:NSR917466 OCL917466:OCN917466 OMH917466:OMJ917466 OWD917466:OWF917466 PFZ917466:PGB917466 PPV917466:PPX917466 PZR917466:PZT917466 QJN917466:QJP917466 QTJ917466:QTL917466 RDF917466:RDH917466 RNB917466:RND917466 RWX917466:RWZ917466 SGT917466:SGV917466 SQP917466:SQR917466 TAL917466:TAN917466 TKH917466:TKJ917466 TUD917466:TUF917466 UDZ917466:UEB917466 UNV917466:UNX917466 UXR917466:UXT917466 VHN917466:VHP917466 VRJ917466:VRL917466 WBF917466:WBH917466 WLB917466:WLD917466 WUX917466:WUZ917466 D983002:F983002 IL983002:IN983002 SH983002:SJ983002 ACD983002:ACF983002 ALZ983002:AMB983002 AVV983002:AVX983002 BFR983002:BFT983002 BPN983002:BPP983002 BZJ983002:BZL983002 CJF983002:CJH983002 CTB983002:CTD983002 DCX983002:DCZ983002 DMT983002:DMV983002 DWP983002:DWR983002 EGL983002:EGN983002 EQH983002:EQJ983002 FAD983002:FAF983002 FJZ983002:FKB983002 FTV983002:FTX983002 GDR983002:GDT983002 GNN983002:GNP983002 GXJ983002:GXL983002 HHF983002:HHH983002 HRB983002:HRD983002 IAX983002:IAZ983002 IKT983002:IKV983002 IUP983002:IUR983002 JEL983002:JEN983002 JOH983002:JOJ983002 JYD983002:JYF983002 KHZ983002:KIB983002 KRV983002:KRX983002 LBR983002:LBT983002 LLN983002:LLP983002 LVJ983002:LVL983002 MFF983002:MFH983002 MPB983002:MPD983002 MYX983002:MYZ983002 NIT983002:NIV983002 NSP983002:NSR983002 OCL983002:OCN983002 OMH983002:OMJ983002 OWD983002:OWF983002 PFZ983002:PGB983002 PPV983002:PPX983002 PZR983002:PZT983002 QJN983002:QJP983002 QTJ983002:QTL983002 RDF983002:RDH983002 RNB983002:RND983002 RWX983002:RWZ983002 SGT983002:SGV983002 SQP983002:SQR983002 TAL983002:TAN983002 TKH983002:TKJ983002 TUD983002:TUF983002 UDZ983002:UEB983002 UNV983002:UNX983002 UXR983002:UXT983002 VHN983002:VHP983002 VRJ983002:VRL983002 WBF983002:WBH983002 WLB983002:WLD983002 WUX983002:WUZ983002 IL65504:IR65504 SH65504:SN65504 ACD65504:ACJ65504 ALZ65504:AMF65504 AVV65504:AWB65504 BFR65504:BFX65504 BPN65504:BPT65504 BZJ65504:BZP65504 CJF65504:CJL65504 CTB65504:CTH65504 DCX65504:DDD65504 DMT65504:DMZ65504 DWP65504:DWV65504 EGL65504:EGR65504 EQH65504:EQN65504 FAD65504:FAJ65504 FJZ65504:FKF65504 FTV65504:FUB65504 GDR65504:GDX65504 GNN65504:GNT65504 GXJ65504:GXP65504 HHF65504:HHL65504 HRB65504:HRH65504 IAX65504:IBD65504 IKT65504:IKZ65504 IUP65504:IUV65504 JEL65504:JER65504 JOH65504:JON65504 JYD65504:JYJ65504 KHZ65504:KIF65504 KRV65504:KSB65504 LBR65504:LBX65504 LLN65504:LLT65504 LVJ65504:LVP65504 MFF65504:MFL65504 MPB65504:MPH65504 MYX65504:MZD65504 NIT65504:NIZ65504 NSP65504:NSV65504 OCL65504:OCR65504 OMH65504:OMN65504 OWD65504:OWJ65504 PFZ65504:PGF65504 PPV65504:PQB65504 PZR65504:PZX65504 QJN65504:QJT65504 QTJ65504:QTP65504 RDF65504:RDL65504 RNB65504:RNH65504 RWX65504:RXD65504 SGT65504:SGZ65504 SQP65504:SQV65504 TAL65504:TAR65504 TKH65504:TKN65504 TUD65504:TUJ65504 UDZ65504:UEF65504 UNV65504:UOB65504 UXR65504:UXX65504 VHN65504:VHT65504 VRJ65504:VRP65504 WBF65504:WBL65504 WLB65504:WLH65504 WUX65504:WVD65504 IL131040:IR131040 SH131040:SN131040 ACD131040:ACJ131040 ALZ131040:AMF131040 AVV131040:AWB131040 BFR131040:BFX131040 BPN131040:BPT131040 BZJ131040:BZP131040 CJF131040:CJL131040 CTB131040:CTH131040 DCX131040:DDD131040 DMT131040:DMZ131040 DWP131040:DWV131040 EGL131040:EGR131040 EQH131040:EQN131040 FAD131040:FAJ131040 FJZ131040:FKF131040 FTV131040:FUB131040 GDR131040:GDX131040 GNN131040:GNT131040 GXJ131040:GXP131040 HHF131040:HHL131040 HRB131040:HRH131040 IAX131040:IBD131040 IKT131040:IKZ131040 IUP131040:IUV131040 JEL131040:JER131040 JOH131040:JON131040 JYD131040:JYJ131040 KHZ131040:KIF131040 KRV131040:KSB131040 LBR131040:LBX131040 LLN131040:LLT131040 LVJ131040:LVP131040 MFF131040:MFL131040 MPB131040:MPH131040 MYX131040:MZD131040 NIT131040:NIZ131040 NSP131040:NSV131040 OCL131040:OCR131040 OMH131040:OMN131040 OWD131040:OWJ131040 PFZ131040:PGF131040 PPV131040:PQB131040 PZR131040:PZX131040 QJN131040:QJT131040 QTJ131040:QTP131040 RDF131040:RDL131040 RNB131040:RNH131040 RWX131040:RXD131040 SGT131040:SGZ131040 SQP131040:SQV131040 TAL131040:TAR131040 TKH131040:TKN131040 TUD131040:TUJ131040 UDZ131040:UEF131040 UNV131040:UOB131040 UXR131040:UXX131040 VHN131040:VHT131040 VRJ131040:VRP131040 WBF131040:WBL131040 WLB131040:WLH131040 WUX131040:WVD131040 IL196576:IR196576 SH196576:SN196576 ACD196576:ACJ196576 ALZ196576:AMF196576 AVV196576:AWB196576 BFR196576:BFX196576 BPN196576:BPT196576 BZJ196576:BZP196576 CJF196576:CJL196576 CTB196576:CTH196576 DCX196576:DDD196576 DMT196576:DMZ196576 DWP196576:DWV196576 EGL196576:EGR196576 EQH196576:EQN196576 FAD196576:FAJ196576 FJZ196576:FKF196576 FTV196576:FUB196576 GDR196576:GDX196576 GNN196576:GNT196576 GXJ196576:GXP196576 HHF196576:HHL196576 HRB196576:HRH196576 IAX196576:IBD196576 IKT196576:IKZ196576 IUP196576:IUV196576 JEL196576:JER196576 JOH196576:JON196576 JYD196576:JYJ196576 KHZ196576:KIF196576 KRV196576:KSB196576 LBR196576:LBX196576 LLN196576:LLT196576 LVJ196576:LVP196576 MFF196576:MFL196576 MPB196576:MPH196576 MYX196576:MZD196576 NIT196576:NIZ196576 NSP196576:NSV196576 OCL196576:OCR196576 OMH196576:OMN196576 OWD196576:OWJ196576 PFZ196576:PGF196576 PPV196576:PQB196576 PZR196576:PZX196576 QJN196576:QJT196576 QTJ196576:QTP196576 RDF196576:RDL196576 RNB196576:RNH196576 RWX196576:RXD196576 SGT196576:SGZ196576 SQP196576:SQV196576 TAL196576:TAR196576 TKH196576:TKN196576 TUD196576:TUJ196576 UDZ196576:UEF196576 UNV196576:UOB196576 UXR196576:UXX196576 VHN196576:VHT196576 VRJ196576:VRP196576 WBF196576:WBL196576 WLB196576:WLH196576 WUX196576:WVD196576 IL262112:IR262112 SH262112:SN262112 ACD262112:ACJ262112 ALZ262112:AMF262112 AVV262112:AWB262112 BFR262112:BFX262112 BPN262112:BPT262112 BZJ262112:BZP262112 CJF262112:CJL262112 CTB262112:CTH262112 DCX262112:DDD262112 DMT262112:DMZ262112 DWP262112:DWV262112 EGL262112:EGR262112 EQH262112:EQN262112 FAD262112:FAJ262112 FJZ262112:FKF262112 FTV262112:FUB262112 GDR262112:GDX262112 GNN262112:GNT262112 GXJ262112:GXP262112 HHF262112:HHL262112 HRB262112:HRH262112 IAX262112:IBD262112 IKT262112:IKZ262112 IUP262112:IUV262112 JEL262112:JER262112 JOH262112:JON262112 JYD262112:JYJ262112 KHZ262112:KIF262112 KRV262112:KSB262112 LBR262112:LBX262112 LLN262112:LLT262112 LVJ262112:LVP262112 MFF262112:MFL262112 MPB262112:MPH262112 MYX262112:MZD262112 NIT262112:NIZ262112 NSP262112:NSV262112 OCL262112:OCR262112 OMH262112:OMN262112 OWD262112:OWJ262112 PFZ262112:PGF262112 PPV262112:PQB262112 PZR262112:PZX262112 QJN262112:QJT262112 QTJ262112:QTP262112 RDF262112:RDL262112 RNB262112:RNH262112 RWX262112:RXD262112 SGT262112:SGZ262112 SQP262112:SQV262112 TAL262112:TAR262112 TKH262112:TKN262112 TUD262112:TUJ262112 UDZ262112:UEF262112 UNV262112:UOB262112 UXR262112:UXX262112 VHN262112:VHT262112 VRJ262112:VRP262112 WBF262112:WBL262112 WLB262112:WLH262112 WUX262112:WVD262112 IL327648:IR327648 SH327648:SN327648 ACD327648:ACJ327648 ALZ327648:AMF327648 AVV327648:AWB327648 BFR327648:BFX327648 BPN327648:BPT327648 BZJ327648:BZP327648 CJF327648:CJL327648 CTB327648:CTH327648 DCX327648:DDD327648 DMT327648:DMZ327648 DWP327648:DWV327648 EGL327648:EGR327648 EQH327648:EQN327648 FAD327648:FAJ327648 FJZ327648:FKF327648 FTV327648:FUB327648 GDR327648:GDX327648 GNN327648:GNT327648 GXJ327648:GXP327648 HHF327648:HHL327648 HRB327648:HRH327648 IAX327648:IBD327648 IKT327648:IKZ327648 IUP327648:IUV327648 JEL327648:JER327648 JOH327648:JON327648 JYD327648:JYJ327648 KHZ327648:KIF327648 KRV327648:KSB327648 LBR327648:LBX327648 LLN327648:LLT327648 LVJ327648:LVP327648 MFF327648:MFL327648 MPB327648:MPH327648 MYX327648:MZD327648 NIT327648:NIZ327648 NSP327648:NSV327648 OCL327648:OCR327648 OMH327648:OMN327648 OWD327648:OWJ327648 PFZ327648:PGF327648 PPV327648:PQB327648 PZR327648:PZX327648 QJN327648:QJT327648 QTJ327648:QTP327648 RDF327648:RDL327648 RNB327648:RNH327648 RWX327648:RXD327648 SGT327648:SGZ327648 SQP327648:SQV327648 TAL327648:TAR327648 TKH327648:TKN327648 TUD327648:TUJ327648 UDZ327648:UEF327648 UNV327648:UOB327648 UXR327648:UXX327648 VHN327648:VHT327648 VRJ327648:VRP327648 WBF327648:WBL327648 WLB327648:WLH327648 WUX327648:WVD327648 IL393184:IR393184 SH393184:SN393184 ACD393184:ACJ393184 ALZ393184:AMF393184 AVV393184:AWB393184 BFR393184:BFX393184 BPN393184:BPT393184 BZJ393184:BZP393184 CJF393184:CJL393184 CTB393184:CTH393184 DCX393184:DDD393184 DMT393184:DMZ393184 DWP393184:DWV393184 EGL393184:EGR393184 EQH393184:EQN393184 FAD393184:FAJ393184 FJZ393184:FKF393184 FTV393184:FUB393184 GDR393184:GDX393184 GNN393184:GNT393184 GXJ393184:GXP393184 HHF393184:HHL393184 HRB393184:HRH393184 IAX393184:IBD393184 IKT393184:IKZ393184 IUP393184:IUV393184 JEL393184:JER393184 JOH393184:JON393184 JYD393184:JYJ393184 KHZ393184:KIF393184 KRV393184:KSB393184 LBR393184:LBX393184 LLN393184:LLT393184 LVJ393184:LVP393184 MFF393184:MFL393184 MPB393184:MPH393184 MYX393184:MZD393184 NIT393184:NIZ393184 NSP393184:NSV393184 OCL393184:OCR393184 OMH393184:OMN393184 OWD393184:OWJ393184 PFZ393184:PGF393184 PPV393184:PQB393184 PZR393184:PZX393184 QJN393184:QJT393184 QTJ393184:QTP393184 RDF393184:RDL393184 RNB393184:RNH393184 RWX393184:RXD393184 SGT393184:SGZ393184 SQP393184:SQV393184 TAL393184:TAR393184 TKH393184:TKN393184 TUD393184:TUJ393184 UDZ393184:UEF393184 UNV393184:UOB393184 UXR393184:UXX393184 VHN393184:VHT393184 VRJ393184:VRP393184 WBF393184:WBL393184 WLB393184:WLH393184 WUX393184:WVD393184 IL458720:IR458720 SH458720:SN458720 ACD458720:ACJ458720 ALZ458720:AMF458720 AVV458720:AWB458720 BFR458720:BFX458720 BPN458720:BPT458720 BZJ458720:BZP458720 CJF458720:CJL458720 CTB458720:CTH458720 DCX458720:DDD458720 DMT458720:DMZ458720 DWP458720:DWV458720 EGL458720:EGR458720 EQH458720:EQN458720 FAD458720:FAJ458720 FJZ458720:FKF458720 FTV458720:FUB458720 GDR458720:GDX458720 GNN458720:GNT458720 GXJ458720:GXP458720 HHF458720:HHL458720 HRB458720:HRH458720 IAX458720:IBD458720 IKT458720:IKZ458720 IUP458720:IUV458720 JEL458720:JER458720 JOH458720:JON458720 JYD458720:JYJ458720 KHZ458720:KIF458720 KRV458720:KSB458720 LBR458720:LBX458720 LLN458720:LLT458720 LVJ458720:LVP458720 MFF458720:MFL458720 MPB458720:MPH458720 MYX458720:MZD458720 NIT458720:NIZ458720 NSP458720:NSV458720 OCL458720:OCR458720 OMH458720:OMN458720 OWD458720:OWJ458720 PFZ458720:PGF458720 PPV458720:PQB458720 PZR458720:PZX458720 QJN458720:QJT458720 QTJ458720:QTP458720 RDF458720:RDL458720 RNB458720:RNH458720 RWX458720:RXD458720 SGT458720:SGZ458720 SQP458720:SQV458720 TAL458720:TAR458720 TKH458720:TKN458720 TUD458720:TUJ458720 UDZ458720:UEF458720 UNV458720:UOB458720 UXR458720:UXX458720 VHN458720:VHT458720 VRJ458720:VRP458720 WBF458720:WBL458720 WLB458720:WLH458720 WUX458720:WVD458720 IL524256:IR524256 SH524256:SN524256 ACD524256:ACJ524256 ALZ524256:AMF524256 AVV524256:AWB524256 BFR524256:BFX524256 BPN524256:BPT524256 BZJ524256:BZP524256 CJF524256:CJL524256 CTB524256:CTH524256 DCX524256:DDD524256 DMT524256:DMZ524256 DWP524256:DWV524256 EGL524256:EGR524256 EQH524256:EQN524256 FAD524256:FAJ524256 FJZ524256:FKF524256 FTV524256:FUB524256 GDR524256:GDX524256 GNN524256:GNT524256 GXJ524256:GXP524256 HHF524256:HHL524256 HRB524256:HRH524256 IAX524256:IBD524256 IKT524256:IKZ524256 IUP524256:IUV524256 JEL524256:JER524256 JOH524256:JON524256 JYD524256:JYJ524256 KHZ524256:KIF524256 KRV524256:KSB524256 LBR524256:LBX524256 LLN524256:LLT524256 LVJ524256:LVP524256 MFF524256:MFL524256 MPB524256:MPH524256 MYX524256:MZD524256 NIT524256:NIZ524256 NSP524256:NSV524256 OCL524256:OCR524256 OMH524256:OMN524256 OWD524256:OWJ524256 PFZ524256:PGF524256 PPV524256:PQB524256 PZR524256:PZX524256 QJN524256:QJT524256 QTJ524256:QTP524256 RDF524256:RDL524256 RNB524256:RNH524256 RWX524256:RXD524256 SGT524256:SGZ524256 SQP524256:SQV524256 TAL524256:TAR524256 TKH524256:TKN524256 TUD524256:TUJ524256 UDZ524256:UEF524256 UNV524256:UOB524256 UXR524256:UXX524256 VHN524256:VHT524256 VRJ524256:VRP524256 WBF524256:WBL524256 WLB524256:WLH524256 WUX524256:WVD524256 IL589792:IR589792 SH589792:SN589792 ACD589792:ACJ589792 ALZ589792:AMF589792 AVV589792:AWB589792 BFR589792:BFX589792 BPN589792:BPT589792 BZJ589792:BZP589792 CJF589792:CJL589792 CTB589792:CTH589792 DCX589792:DDD589792 DMT589792:DMZ589792 DWP589792:DWV589792 EGL589792:EGR589792 EQH589792:EQN589792 FAD589792:FAJ589792 FJZ589792:FKF589792 FTV589792:FUB589792 GDR589792:GDX589792 GNN589792:GNT589792 GXJ589792:GXP589792 HHF589792:HHL589792 HRB589792:HRH589792 IAX589792:IBD589792 IKT589792:IKZ589792 IUP589792:IUV589792 JEL589792:JER589792 JOH589792:JON589792 JYD589792:JYJ589792 KHZ589792:KIF589792 KRV589792:KSB589792 LBR589792:LBX589792 LLN589792:LLT589792 LVJ589792:LVP589792 MFF589792:MFL589792 MPB589792:MPH589792 MYX589792:MZD589792 NIT589792:NIZ589792 NSP589792:NSV589792 OCL589792:OCR589792 OMH589792:OMN589792 OWD589792:OWJ589792 PFZ589792:PGF589792 PPV589792:PQB589792 PZR589792:PZX589792 QJN589792:QJT589792 QTJ589792:QTP589792 RDF589792:RDL589792 RNB589792:RNH589792 RWX589792:RXD589792 SGT589792:SGZ589792 SQP589792:SQV589792 TAL589792:TAR589792 TKH589792:TKN589792 TUD589792:TUJ589792 UDZ589792:UEF589792 UNV589792:UOB589792 UXR589792:UXX589792 VHN589792:VHT589792 VRJ589792:VRP589792 WBF589792:WBL589792 WLB589792:WLH589792 WUX589792:WVD589792 IL655328:IR655328 SH655328:SN655328 ACD655328:ACJ655328 ALZ655328:AMF655328 AVV655328:AWB655328 BFR655328:BFX655328 BPN655328:BPT655328 BZJ655328:BZP655328 CJF655328:CJL655328 CTB655328:CTH655328 DCX655328:DDD655328 DMT655328:DMZ655328 DWP655328:DWV655328 EGL655328:EGR655328 EQH655328:EQN655328 FAD655328:FAJ655328 FJZ655328:FKF655328 FTV655328:FUB655328 GDR655328:GDX655328 GNN655328:GNT655328 GXJ655328:GXP655328 HHF655328:HHL655328 HRB655328:HRH655328 IAX655328:IBD655328 IKT655328:IKZ655328 IUP655328:IUV655328 JEL655328:JER655328 JOH655328:JON655328 JYD655328:JYJ655328 KHZ655328:KIF655328 KRV655328:KSB655328 LBR655328:LBX655328 LLN655328:LLT655328 LVJ655328:LVP655328 MFF655328:MFL655328 MPB655328:MPH655328 MYX655328:MZD655328 NIT655328:NIZ655328 NSP655328:NSV655328 OCL655328:OCR655328 OMH655328:OMN655328 OWD655328:OWJ655328 PFZ655328:PGF655328 PPV655328:PQB655328 PZR655328:PZX655328 QJN655328:QJT655328 QTJ655328:QTP655328 RDF655328:RDL655328 RNB655328:RNH655328 RWX655328:RXD655328 SGT655328:SGZ655328 SQP655328:SQV655328 TAL655328:TAR655328 TKH655328:TKN655328 TUD655328:TUJ655328 UDZ655328:UEF655328 UNV655328:UOB655328 UXR655328:UXX655328 VHN655328:VHT655328 VRJ655328:VRP655328 WBF655328:WBL655328 WLB655328:WLH655328 WUX655328:WVD655328 IL720864:IR720864 SH720864:SN720864 ACD720864:ACJ720864 ALZ720864:AMF720864 AVV720864:AWB720864 BFR720864:BFX720864 BPN720864:BPT720864 BZJ720864:BZP720864 CJF720864:CJL720864 CTB720864:CTH720864 DCX720864:DDD720864 DMT720864:DMZ720864 DWP720864:DWV720864 EGL720864:EGR720864 EQH720864:EQN720864 FAD720864:FAJ720864 FJZ720864:FKF720864 FTV720864:FUB720864 GDR720864:GDX720864 GNN720864:GNT720864 GXJ720864:GXP720864 HHF720864:HHL720864 HRB720864:HRH720864 IAX720864:IBD720864 IKT720864:IKZ720864 IUP720864:IUV720864 JEL720864:JER720864 JOH720864:JON720864 JYD720864:JYJ720864 KHZ720864:KIF720864 KRV720864:KSB720864 LBR720864:LBX720864 LLN720864:LLT720864 LVJ720864:LVP720864 MFF720864:MFL720864 MPB720864:MPH720864 MYX720864:MZD720864 NIT720864:NIZ720864 NSP720864:NSV720864 OCL720864:OCR720864 OMH720864:OMN720864 OWD720864:OWJ720864 PFZ720864:PGF720864 PPV720864:PQB720864 PZR720864:PZX720864 QJN720864:QJT720864 QTJ720864:QTP720864 RDF720864:RDL720864 RNB720864:RNH720864 RWX720864:RXD720864 SGT720864:SGZ720864 SQP720864:SQV720864 TAL720864:TAR720864 TKH720864:TKN720864 TUD720864:TUJ720864 UDZ720864:UEF720864 UNV720864:UOB720864 UXR720864:UXX720864 VHN720864:VHT720864 VRJ720864:VRP720864 WBF720864:WBL720864 WLB720864:WLH720864 WUX720864:WVD720864 IL786400:IR786400 SH786400:SN786400 ACD786400:ACJ786400 ALZ786400:AMF786400 AVV786400:AWB786400 BFR786400:BFX786400 BPN786400:BPT786400 BZJ786400:BZP786400 CJF786400:CJL786400 CTB786400:CTH786400 DCX786400:DDD786400 DMT786400:DMZ786400 DWP786400:DWV786400 EGL786400:EGR786400 EQH786400:EQN786400 FAD786400:FAJ786400 FJZ786400:FKF786400 FTV786400:FUB786400 GDR786400:GDX786400 GNN786400:GNT786400 GXJ786400:GXP786400 HHF786400:HHL786400 HRB786400:HRH786400 IAX786400:IBD786400 IKT786400:IKZ786400 IUP786400:IUV786400 JEL786400:JER786400 JOH786400:JON786400 JYD786400:JYJ786400 KHZ786400:KIF786400 KRV786400:KSB786400 LBR786400:LBX786400 LLN786400:LLT786400 LVJ786400:LVP786400 MFF786400:MFL786400 MPB786400:MPH786400 MYX786400:MZD786400 NIT786400:NIZ786400 NSP786400:NSV786400 OCL786400:OCR786400 OMH786400:OMN786400 OWD786400:OWJ786400 PFZ786400:PGF786400 PPV786400:PQB786400 PZR786400:PZX786400 QJN786400:QJT786400 QTJ786400:QTP786400 RDF786400:RDL786400 RNB786400:RNH786400 RWX786400:RXD786400 SGT786400:SGZ786400 SQP786400:SQV786400 TAL786400:TAR786400 TKH786400:TKN786400 TUD786400:TUJ786400 UDZ786400:UEF786400 UNV786400:UOB786400 UXR786400:UXX786400 VHN786400:VHT786400 VRJ786400:VRP786400 WBF786400:WBL786400 WLB786400:WLH786400 WUX786400:WVD786400 IL851936:IR851936 SH851936:SN851936 ACD851936:ACJ851936 ALZ851936:AMF851936 AVV851936:AWB851936 BFR851936:BFX851936 BPN851936:BPT851936 BZJ851936:BZP851936 CJF851936:CJL851936 CTB851936:CTH851936 DCX851936:DDD851936 DMT851936:DMZ851936 DWP851936:DWV851936 EGL851936:EGR851936 EQH851936:EQN851936 FAD851936:FAJ851936 FJZ851936:FKF851936 FTV851936:FUB851936 GDR851936:GDX851936 GNN851936:GNT851936 GXJ851936:GXP851936 HHF851936:HHL851936 HRB851936:HRH851936 IAX851936:IBD851936 IKT851936:IKZ851936 IUP851936:IUV851936 JEL851936:JER851936 JOH851936:JON851936 JYD851936:JYJ851936 KHZ851936:KIF851936 KRV851936:KSB851936 LBR851936:LBX851936 LLN851936:LLT851936 LVJ851936:LVP851936 MFF851936:MFL851936 MPB851936:MPH851936 MYX851936:MZD851936 NIT851936:NIZ851936 NSP851936:NSV851936 OCL851936:OCR851936 OMH851936:OMN851936 OWD851936:OWJ851936 PFZ851936:PGF851936 PPV851936:PQB851936 PZR851936:PZX851936 QJN851936:QJT851936 QTJ851936:QTP851936 RDF851936:RDL851936 RNB851936:RNH851936 RWX851936:RXD851936 SGT851936:SGZ851936 SQP851936:SQV851936 TAL851936:TAR851936 TKH851936:TKN851936 TUD851936:TUJ851936 UDZ851936:UEF851936 UNV851936:UOB851936 UXR851936:UXX851936 VHN851936:VHT851936 VRJ851936:VRP851936 WBF851936:WBL851936 WLB851936:WLH851936 WUX851936:WVD851936 IL917472:IR917472 SH917472:SN917472 ACD917472:ACJ917472 ALZ917472:AMF917472 AVV917472:AWB917472 BFR917472:BFX917472 BPN917472:BPT917472 BZJ917472:BZP917472 CJF917472:CJL917472 CTB917472:CTH917472 DCX917472:DDD917472 DMT917472:DMZ917472 DWP917472:DWV917472 EGL917472:EGR917472 EQH917472:EQN917472 FAD917472:FAJ917472 FJZ917472:FKF917472 FTV917472:FUB917472 GDR917472:GDX917472 GNN917472:GNT917472 GXJ917472:GXP917472 HHF917472:HHL917472 HRB917472:HRH917472 IAX917472:IBD917472 IKT917472:IKZ917472 IUP917472:IUV917472 JEL917472:JER917472 JOH917472:JON917472 JYD917472:JYJ917472 KHZ917472:KIF917472 KRV917472:KSB917472 LBR917472:LBX917472 LLN917472:LLT917472 LVJ917472:LVP917472 MFF917472:MFL917472 MPB917472:MPH917472 MYX917472:MZD917472 NIT917472:NIZ917472 NSP917472:NSV917472 OCL917472:OCR917472 OMH917472:OMN917472 OWD917472:OWJ917472 PFZ917472:PGF917472 PPV917472:PQB917472 PZR917472:PZX917472 QJN917472:QJT917472 QTJ917472:QTP917472 RDF917472:RDL917472 RNB917472:RNH917472 RWX917472:RXD917472 SGT917472:SGZ917472 SQP917472:SQV917472 TAL917472:TAR917472 TKH917472:TKN917472 TUD917472:TUJ917472 UDZ917472:UEF917472 UNV917472:UOB917472 UXR917472:UXX917472 VHN917472:VHT917472 VRJ917472:VRP917472 WBF917472:WBL917472 WLB917472:WLH917472 WUX917472:WVD917472 IL983008:IR983008 SH983008:SN983008 ACD983008:ACJ983008 ALZ983008:AMF983008 AVV983008:AWB983008 BFR983008:BFX983008 BPN983008:BPT983008 BZJ983008:BZP983008 CJF983008:CJL983008 CTB983008:CTH983008 DCX983008:DDD983008 DMT983008:DMZ983008 DWP983008:DWV983008 EGL983008:EGR983008 EQH983008:EQN983008 FAD983008:FAJ983008 FJZ983008:FKF983008 FTV983008:FUB983008 GDR983008:GDX983008 GNN983008:GNT983008 GXJ983008:GXP983008 HHF983008:HHL983008 HRB983008:HRH983008 IAX983008:IBD983008 IKT983008:IKZ983008 IUP983008:IUV983008 JEL983008:JER983008 JOH983008:JON983008 JYD983008:JYJ983008 KHZ983008:KIF983008 KRV983008:KSB983008 LBR983008:LBX983008 LLN983008:LLT983008 LVJ983008:LVP983008 MFF983008:MFL983008 MPB983008:MPH983008 MYX983008:MZD983008 NIT983008:NIZ983008 NSP983008:NSV983008 OCL983008:OCR983008 OMH983008:OMN983008 OWD983008:OWJ983008 PFZ983008:PGF983008 PPV983008:PQB983008 PZR983008:PZX983008 QJN983008:QJT983008 QTJ983008:QTP983008 RDF983008:RDL983008 RNB983008:RNH983008 RWX983008:RXD983008 SGT983008:SGZ983008 SQP983008:SQV983008 TAL983008:TAR983008 TKH983008:TKN983008 TUD983008:TUJ983008 UDZ983008:UEF983008 UNV983008:UOB983008 UXR983008:UXX983008 VHN983008:VHT983008 VRJ983008:VRP983008 WBF983008:WBL983008 WLB983008:WLH983008 WUX983008:WVD983008 J65540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J131076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J196612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J262148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J327684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J393220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J458756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J524292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J589828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J655364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J720900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J786436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J851972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J917508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J983044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WVE983044 D524286:K524286 K65546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K131082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K196618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K262154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K327690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K393226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K458762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K524298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K589834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K655370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K720906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K786442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K851978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K917514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K983050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WVF983050 IO65546:IR65546 SK65546:SN65546 ACG65546:ACJ65546 AMC65546:AMF65546 AVY65546:AWB65546 BFU65546:BFX65546 BPQ65546:BPT65546 BZM65546:BZP65546 CJI65546:CJL65546 CTE65546:CTH65546 DDA65546:DDD65546 DMW65546:DMZ65546 DWS65546:DWV65546 EGO65546:EGR65546 EQK65546:EQN65546 FAG65546:FAJ65546 FKC65546:FKF65546 FTY65546:FUB65546 GDU65546:GDX65546 GNQ65546:GNT65546 GXM65546:GXP65546 HHI65546:HHL65546 HRE65546:HRH65546 IBA65546:IBD65546 IKW65546:IKZ65546 IUS65546:IUV65546 JEO65546:JER65546 JOK65546:JON65546 JYG65546:JYJ65546 KIC65546:KIF65546 KRY65546:KSB65546 LBU65546:LBX65546 LLQ65546:LLT65546 LVM65546:LVP65546 MFI65546:MFL65546 MPE65546:MPH65546 MZA65546:MZD65546 NIW65546:NIZ65546 NSS65546:NSV65546 OCO65546:OCR65546 OMK65546:OMN65546 OWG65546:OWJ65546 PGC65546:PGF65546 PPY65546:PQB65546 PZU65546:PZX65546 QJQ65546:QJT65546 QTM65546:QTP65546 RDI65546:RDL65546 RNE65546:RNH65546 RXA65546:RXD65546 SGW65546:SGZ65546 SQS65546:SQV65546 TAO65546:TAR65546 TKK65546:TKN65546 TUG65546:TUJ65546 UEC65546:UEF65546 UNY65546:UOB65546 UXU65546:UXX65546 VHQ65546:VHT65546 VRM65546:VRP65546 WBI65546:WBL65546 WLE65546:WLH65546 WVA65546:WVD65546 IO131082:IR131082 SK131082:SN131082 ACG131082:ACJ131082 AMC131082:AMF131082 AVY131082:AWB131082 BFU131082:BFX131082 BPQ131082:BPT131082 BZM131082:BZP131082 CJI131082:CJL131082 CTE131082:CTH131082 DDA131082:DDD131082 DMW131082:DMZ131082 DWS131082:DWV131082 EGO131082:EGR131082 EQK131082:EQN131082 FAG131082:FAJ131082 FKC131082:FKF131082 FTY131082:FUB131082 GDU131082:GDX131082 GNQ131082:GNT131082 GXM131082:GXP131082 HHI131082:HHL131082 HRE131082:HRH131082 IBA131082:IBD131082 IKW131082:IKZ131082 IUS131082:IUV131082 JEO131082:JER131082 JOK131082:JON131082 JYG131082:JYJ131082 KIC131082:KIF131082 KRY131082:KSB131082 LBU131082:LBX131082 LLQ131082:LLT131082 LVM131082:LVP131082 MFI131082:MFL131082 MPE131082:MPH131082 MZA131082:MZD131082 NIW131082:NIZ131082 NSS131082:NSV131082 OCO131082:OCR131082 OMK131082:OMN131082 OWG131082:OWJ131082 PGC131082:PGF131082 PPY131082:PQB131082 PZU131082:PZX131082 QJQ131082:QJT131082 QTM131082:QTP131082 RDI131082:RDL131082 RNE131082:RNH131082 RXA131082:RXD131082 SGW131082:SGZ131082 SQS131082:SQV131082 TAO131082:TAR131082 TKK131082:TKN131082 TUG131082:TUJ131082 UEC131082:UEF131082 UNY131082:UOB131082 UXU131082:UXX131082 VHQ131082:VHT131082 VRM131082:VRP131082 WBI131082:WBL131082 WLE131082:WLH131082 WVA131082:WVD131082 IO196618:IR196618 SK196618:SN196618 ACG196618:ACJ196618 AMC196618:AMF196618 AVY196618:AWB196618 BFU196618:BFX196618 BPQ196618:BPT196618 BZM196618:BZP196618 CJI196618:CJL196618 CTE196618:CTH196618 DDA196618:DDD196618 DMW196618:DMZ196618 DWS196618:DWV196618 EGO196618:EGR196618 EQK196618:EQN196618 FAG196618:FAJ196618 FKC196618:FKF196618 FTY196618:FUB196618 GDU196618:GDX196618 GNQ196618:GNT196618 GXM196618:GXP196618 HHI196618:HHL196618 HRE196618:HRH196618 IBA196618:IBD196618 IKW196618:IKZ196618 IUS196618:IUV196618 JEO196618:JER196618 JOK196618:JON196618 JYG196618:JYJ196618 KIC196618:KIF196618 KRY196618:KSB196618 LBU196618:LBX196618 LLQ196618:LLT196618 LVM196618:LVP196618 MFI196618:MFL196618 MPE196618:MPH196618 MZA196618:MZD196618 NIW196618:NIZ196618 NSS196618:NSV196618 OCO196618:OCR196618 OMK196618:OMN196618 OWG196618:OWJ196618 PGC196618:PGF196618 PPY196618:PQB196618 PZU196618:PZX196618 QJQ196618:QJT196618 QTM196618:QTP196618 RDI196618:RDL196618 RNE196618:RNH196618 RXA196618:RXD196618 SGW196618:SGZ196618 SQS196618:SQV196618 TAO196618:TAR196618 TKK196618:TKN196618 TUG196618:TUJ196618 UEC196618:UEF196618 UNY196618:UOB196618 UXU196618:UXX196618 VHQ196618:VHT196618 VRM196618:VRP196618 WBI196618:WBL196618 WLE196618:WLH196618 WVA196618:WVD196618 IO262154:IR262154 SK262154:SN262154 ACG262154:ACJ262154 AMC262154:AMF262154 AVY262154:AWB262154 BFU262154:BFX262154 BPQ262154:BPT262154 BZM262154:BZP262154 CJI262154:CJL262154 CTE262154:CTH262154 DDA262154:DDD262154 DMW262154:DMZ262154 DWS262154:DWV262154 EGO262154:EGR262154 EQK262154:EQN262154 FAG262154:FAJ262154 FKC262154:FKF262154 FTY262154:FUB262154 GDU262154:GDX262154 GNQ262154:GNT262154 GXM262154:GXP262154 HHI262154:HHL262154 HRE262154:HRH262154 IBA262154:IBD262154 IKW262154:IKZ262154 IUS262154:IUV262154 JEO262154:JER262154 JOK262154:JON262154 JYG262154:JYJ262154 KIC262154:KIF262154 KRY262154:KSB262154 LBU262154:LBX262154 LLQ262154:LLT262154 LVM262154:LVP262154 MFI262154:MFL262154 MPE262154:MPH262154 MZA262154:MZD262154 NIW262154:NIZ262154 NSS262154:NSV262154 OCO262154:OCR262154 OMK262154:OMN262154 OWG262154:OWJ262154 PGC262154:PGF262154 PPY262154:PQB262154 PZU262154:PZX262154 QJQ262154:QJT262154 QTM262154:QTP262154 RDI262154:RDL262154 RNE262154:RNH262154 RXA262154:RXD262154 SGW262154:SGZ262154 SQS262154:SQV262154 TAO262154:TAR262154 TKK262154:TKN262154 TUG262154:TUJ262154 UEC262154:UEF262154 UNY262154:UOB262154 UXU262154:UXX262154 VHQ262154:VHT262154 VRM262154:VRP262154 WBI262154:WBL262154 WLE262154:WLH262154 WVA262154:WVD262154 IO327690:IR327690 SK327690:SN327690 ACG327690:ACJ327690 AMC327690:AMF327690 AVY327690:AWB327690 BFU327690:BFX327690 BPQ327690:BPT327690 BZM327690:BZP327690 CJI327690:CJL327690 CTE327690:CTH327690 DDA327690:DDD327690 DMW327690:DMZ327690 DWS327690:DWV327690 EGO327690:EGR327690 EQK327690:EQN327690 FAG327690:FAJ327690 FKC327690:FKF327690 FTY327690:FUB327690 GDU327690:GDX327690 GNQ327690:GNT327690 GXM327690:GXP327690 HHI327690:HHL327690 HRE327690:HRH327690 IBA327690:IBD327690 IKW327690:IKZ327690 IUS327690:IUV327690 JEO327690:JER327690 JOK327690:JON327690 JYG327690:JYJ327690 KIC327690:KIF327690 KRY327690:KSB327690 LBU327690:LBX327690 LLQ327690:LLT327690 LVM327690:LVP327690 MFI327690:MFL327690 MPE327690:MPH327690 MZA327690:MZD327690 NIW327690:NIZ327690 NSS327690:NSV327690 OCO327690:OCR327690 OMK327690:OMN327690 OWG327690:OWJ327690 PGC327690:PGF327690 PPY327690:PQB327690 PZU327690:PZX327690 QJQ327690:QJT327690 QTM327690:QTP327690 RDI327690:RDL327690 RNE327690:RNH327690 RXA327690:RXD327690 SGW327690:SGZ327690 SQS327690:SQV327690 TAO327690:TAR327690 TKK327690:TKN327690 TUG327690:TUJ327690 UEC327690:UEF327690 UNY327690:UOB327690 UXU327690:UXX327690 VHQ327690:VHT327690 VRM327690:VRP327690 WBI327690:WBL327690 WLE327690:WLH327690 WVA327690:WVD327690 IO393226:IR393226 SK393226:SN393226 ACG393226:ACJ393226 AMC393226:AMF393226 AVY393226:AWB393226 BFU393226:BFX393226 BPQ393226:BPT393226 BZM393226:BZP393226 CJI393226:CJL393226 CTE393226:CTH393226 DDA393226:DDD393226 DMW393226:DMZ393226 DWS393226:DWV393226 EGO393226:EGR393226 EQK393226:EQN393226 FAG393226:FAJ393226 FKC393226:FKF393226 FTY393226:FUB393226 GDU393226:GDX393226 GNQ393226:GNT393226 GXM393226:GXP393226 HHI393226:HHL393226 HRE393226:HRH393226 IBA393226:IBD393226 IKW393226:IKZ393226 IUS393226:IUV393226 JEO393226:JER393226 JOK393226:JON393226 JYG393226:JYJ393226 KIC393226:KIF393226 KRY393226:KSB393226 LBU393226:LBX393226 LLQ393226:LLT393226 LVM393226:LVP393226 MFI393226:MFL393226 MPE393226:MPH393226 MZA393226:MZD393226 NIW393226:NIZ393226 NSS393226:NSV393226 OCO393226:OCR393226 OMK393226:OMN393226 OWG393226:OWJ393226 PGC393226:PGF393226 PPY393226:PQB393226 PZU393226:PZX393226 QJQ393226:QJT393226 QTM393226:QTP393226 RDI393226:RDL393226 RNE393226:RNH393226 RXA393226:RXD393226 SGW393226:SGZ393226 SQS393226:SQV393226 TAO393226:TAR393226 TKK393226:TKN393226 TUG393226:TUJ393226 UEC393226:UEF393226 UNY393226:UOB393226 UXU393226:UXX393226 VHQ393226:VHT393226 VRM393226:VRP393226 WBI393226:WBL393226 WLE393226:WLH393226 WVA393226:WVD393226 IO458762:IR458762 SK458762:SN458762 ACG458762:ACJ458762 AMC458762:AMF458762 AVY458762:AWB458762 BFU458762:BFX458762 BPQ458762:BPT458762 BZM458762:BZP458762 CJI458762:CJL458762 CTE458762:CTH458762 DDA458762:DDD458762 DMW458762:DMZ458762 DWS458762:DWV458762 EGO458762:EGR458762 EQK458762:EQN458762 FAG458762:FAJ458762 FKC458762:FKF458762 FTY458762:FUB458762 GDU458762:GDX458762 GNQ458762:GNT458762 GXM458762:GXP458762 HHI458762:HHL458762 HRE458762:HRH458762 IBA458762:IBD458762 IKW458762:IKZ458762 IUS458762:IUV458762 JEO458762:JER458762 JOK458762:JON458762 JYG458762:JYJ458762 KIC458762:KIF458762 KRY458762:KSB458762 LBU458762:LBX458762 LLQ458762:LLT458762 LVM458762:LVP458762 MFI458762:MFL458762 MPE458762:MPH458762 MZA458762:MZD458762 NIW458762:NIZ458762 NSS458762:NSV458762 OCO458762:OCR458762 OMK458762:OMN458762 OWG458762:OWJ458762 PGC458762:PGF458762 PPY458762:PQB458762 PZU458762:PZX458762 QJQ458762:QJT458762 QTM458762:QTP458762 RDI458762:RDL458762 RNE458762:RNH458762 RXA458762:RXD458762 SGW458762:SGZ458762 SQS458762:SQV458762 TAO458762:TAR458762 TKK458762:TKN458762 TUG458762:TUJ458762 UEC458762:UEF458762 UNY458762:UOB458762 UXU458762:UXX458762 VHQ458762:VHT458762 VRM458762:VRP458762 WBI458762:WBL458762 WLE458762:WLH458762 WVA458762:WVD458762 IO524298:IR524298 SK524298:SN524298 ACG524298:ACJ524298 AMC524298:AMF524298 AVY524298:AWB524298 BFU524298:BFX524298 BPQ524298:BPT524298 BZM524298:BZP524298 CJI524298:CJL524298 CTE524298:CTH524298 DDA524298:DDD524298 DMW524298:DMZ524298 DWS524298:DWV524298 EGO524298:EGR524298 EQK524298:EQN524298 FAG524298:FAJ524298 FKC524298:FKF524298 FTY524298:FUB524298 GDU524298:GDX524298 GNQ524298:GNT524298 GXM524298:GXP524298 HHI524298:HHL524298 HRE524298:HRH524298 IBA524298:IBD524298 IKW524298:IKZ524298 IUS524298:IUV524298 JEO524298:JER524298 JOK524298:JON524298 JYG524298:JYJ524298 KIC524298:KIF524298 KRY524298:KSB524298 LBU524298:LBX524298 LLQ524298:LLT524298 LVM524298:LVP524298 MFI524298:MFL524298 MPE524298:MPH524298 MZA524298:MZD524298 NIW524298:NIZ524298 NSS524298:NSV524298 OCO524298:OCR524298 OMK524298:OMN524298 OWG524298:OWJ524298 PGC524298:PGF524298 PPY524298:PQB524298 PZU524298:PZX524298 QJQ524298:QJT524298 QTM524298:QTP524298 RDI524298:RDL524298 RNE524298:RNH524298 RXA524298:RXD524298 SGW524298:SGZ524298 SQS524298:SQV524298 TAO524298:TAR524298 TKK524298:TKN524298 TUG524298:TUJ524298 UEC524298:UEF524298 UNY524298:UOB524298 UXU524298:UXX524298 VHQ524298:VHT524298 VRM524298:VRP524298 WBI524298:WBL524298 WLE524298:WLH524298 WVA524298:WVD524298 IO589834:IR589834 SK589834:SN589834 ACG589834:ACJ589834 AMC589834:AMF589834 AVY589834:AWB589834 BFU589834:BFX589834 BPQ589834:BPT589834 BZM589834:BZP589834 CJI589834:CJL589834 CTE589834:CTH589834 DDA589834:DDD589834 DMW589834:DMZ589834 DWS589834:DWV589834 EGO589834:EGR589834 EQK589834:EQN589834 FAG589834:FAJ589834 FKC589834:FKF589834 FTY589834:FUB589834 GDU589834:GDX589834 GNQ589834:GNT589834 GXM589834:GXP589834 HHI589834:HHL589834 HRE589834:HRH589834 IBA589834:IBD589834 IKW589834:IKZ589834 IUS589834:IUV589834 JEO589834:JER589834 JOK589834:JON589834 JYG589834:JYJ589834 KIC589834:KIF589834 KRY589834:KSB589834 LBU589834:LBX589834 LLQ589834:LLT589834 LVM589834:LVP589834 MFI589834:MFL589834 MPE589834:MPH589834 MZA589834:MZD589834 NIW589834:NIZ589834 NSS589834:NSV589834 OCO589834:OCR589834 OMK589834:OMN589834 OWG589834:OWJ589834 PGC589834:PGF589834 PPY589834:PQB589834 PZU589834:PZX589834 QJQ589834:QJT589834 QTM589834:QTP589834 RDI589834:RDL589834 RNE589834:RNH589834 RXA589834:RXD589834 SGW589834:SGZ589834 SQS589834:SQV589834 TAO589834:TAR589834 TKK589834:TKN589834 TUG589834:TUJ589834 UEC589834:UEF589834 UNY589834:UOB589834 UXU589834:UXX589834 VHQ589834:VHT589834 VRM589834:VRP589834 WBI589834:WBL589834 WLE589834:WLH589834 WVA589834:WVD589834 IO655370:IR655370 SK655370:SN655370 ACG655370:ACJ655370 AMC655370:AMF655370 AVY655370:AWB655370 BFU655370:BFX655370 BPQ655370:BPT655370 BZM655370:BZP655370 CJI655370:CJL655370 CTE655370:CTH655370 DDA655370:DDD655370 DMW655370:DMZ655370 DWS655370:DWV655370 EGO655370:EGR655370 EQK655370:EQN655370 FAG655370:FAJ655370 FKC655370:FKF655370 FTY655370:FUB655370 GDU655370:GDX655370 GNQ655370:GNT655370 GXM655370:GXP655370 HHI655370:HHL655370 HRE655370:HRH655370 IBA655370:IBD655370 IKW655370:IKZ655370 IUS655370:IUV655370 JEO655370:JER655370 JOK655370:JON655370 JYG655370:JYJ655370 KIC655370:KIF655370 KRY655370:KSB655370 LBU655370:LBX655370 LLQ655370:LLT655370 LVM655370:LVP655370 MFI655370:MFL655370 MPE655370:MPH655370 MZA655370:MZD655370 NIW655370:NIZ655370 NSS655370:NSV655370 OCO655370:OCR655370 OMK655370:OMN655370 OWG655370:OWJ655370 PGC655370:PGF655370 PPY655370:PQB655370 PZU655370:PZX655370 QJQ655370:QJT655370 QTM655370:QTP655370 RDI655370:RDL655370 RNE655370:RNH655370 RXA655370:RXD655370 SGW655370:SGZ655370 SQS655370:SQV655370 TAO655370:TAR655370 TKK655370:TKN655370 TUG655370:TUJ655370 UEC655370:UEF655370 UNY655370:UOB655370 UXU655370:UXX655370 VHQ655370:VHT655370 VRM655370:VRP655370 WBI655370:WBL655370 WLE655370:WLH655370 WVA655370:WVD655370 IO720906:IR720906 SK720906:SN720906 ACG720906:ACJ720906 AMC720906:AMF720906 AVY720906:AWB720906 BFU720906:BFX720906 BPQ720906:BPT720906 BZM720906:BZP720906 CJI720906:CJL720906 CTE720906:CTH720906 DDA720906:DDD720906 DMW720906:DMZ720906 DWS720906:DWV720906 EGO720906:EGR720906 EQK720906:EQN720906 FAG720906:FAJ720906 FKC720906:FKF720906 FTY720906:FUB720906 GDU720906:GDX720906 GNQ720906:GNT720906 GXM720906:GXP720906 HHI720906:HHL720906 HRE720906:HRH720906 IBA720906:IBD720906 IKW720906:IKZ720906 IUS720906:IUV720906 JEO720906:JER720906 JOK720906:JON720906 JYG720906:JYJ720906 KIC720906:KIF720906 KRY720906:KSB720906 LBU720906:LBX720906 LLQ720906:LLT720906 LVM720906:LVP720906 MFI720906:MFL720906 MPE720906:MPH720906 MZA720906:MZD720906 NIW720906:NIZ720906 NSS720906:NSV720906 OCO720906:OCR720906 OMK720906:OMN720906 OWG720906:OWJ720906 PGC720906:PGF720906 PPY720906:PQB720906 PZU720906:PZX720906 QJQ720906:QJT720906 QTM720906:QTP720906 RDI720906:RDL720906 RNE720906:RNH720906 RXA720906:RXD720906 SGW720906:SGZ720906 SQS720906:SQV720906 TAO720906:TAR720906 TKK720906:TKN720906 TUG720906:TUJ720906 UEC720906:UEF720906 UNY720906:UOB720906 UXU720906:UXX720906 VHQ720906:VHT720906 VRM720906:VRP720906 WBI720906:WBL720906 WLE720906:WLH720906 WVA720906:WVD720906 IO786442:IR786442 SK786442:SN786442 ACG786442:ACJ786442 AMC786442:AMF786442 AVY786442:AWB786442 BFU786442:BFX786442 BPQ786442:BPT786442 BZM786442:BZP786442 CJI786442:CJL786442 CTE786442:CTH786442 DDA786442:DDD786442 DMW786442:DMZ786442 DWS786442:DWV786442 EGO786442:EGR786442 EQK786442:EQN786442 FAG786442:FAJ786442 FKC786442:FKF786442 FTY786442:FUB786442 GDU786442:GDX786442 GNQ786442:GNT786442 GXM786442:GXP786442 HHI786442:HHL786442 HRE786442:HRH786442 IBA786442:IBD786442 IKW786442:IKZ786442 IUS786442:IUV786442 JEO786442:JER786442 JOK786442:JON786442 JYG786442:JYJ786442 KIC786442:KIF786442 KRY786442:KSB786442 LBU786442:LBX786442 LLQ786442:LLT786442 LVM786442:LVP786442 MFI786442:MFL786442 MPE786442:MPH786442 MZA786442:MZD786442 NIW786442:NIZ786442 NSS786442:NSV786442 OCO786442:OCR786442 OMK786442:OMN786442 OWG786442:OWJ786442 PGC786442:PGF786442 PPY786442:PQB786442 PZU786442:PZX786442 QJQ786442:QJT786442 QTM786442:QTP786442 RDI786442:RDL786442 RNE786442:RNH786442 RXA786442:RXD786442 SGW786442:SGZ786442 SQS786442:SQV786442 TAO786442:TAR786442 TKK786442:TKN786442 TUG786442:TUJ786442 UEC786442:UEF786442 UNY786442:UOB786442 UXU786442:UXX786442 VHQ786442:VHT786442 VRM786442:VRP786442 WBI786442:WBL786442 WLE786442:WLH786442 WVA786442:WVD786442 IO851978:IR851978 SK851978:SN851978 ACG851978:ACJ851978 AMC851978:AMF851978 AVY851978:AWB851978 BFU851978:BFX851978 BPQ851978:BPT851978 BZM851978:BZP851978 CJI851978:CJL851978 CTE851978:CTH851978 DDA851978:DDD851978 DMW851978:DMZ851978 DWS851978:DWV851978 EGO851978:EGR851978 EQK851978:EQN851978 FAG851978:FAJ851978 FKC851978:FKF851978 FTY851978:FUB851978 GDU851978:GDX851978 GNQ851978:GNT851978 GXM851978:GXP851978 HHI851978:HHL851978 HRE851978:HRH851978 IBA851978:IBD851978 IKW851978:IKZ851978 IUS851978:IUV851978 JEO851978:JER851978 JOK851978:JON851978 JYG851978:JYJ851978 KIC851978:KIF851978 KRY851978:KSB851978 LBU851978:LBX851978 LLQ851978:LLT851978 LVM851978:LVP851978 MFI851978:MFL851978 MPE851978:MPH851978 MZA851978:MZD851978 NIW851978:NIZ851978 NSS851978:NSV851978 OCO851978:OCR851978 OMK851978:OMN851978 OWG851978:OWJ851978 PGC851978:PGF851978 PPY851978:PQB851978 PZU851978:PZX851978 QJQ851978:QJT851978 QTM851978:QTP851978 RDI851978:RDL851978 RNE851978:RNH851978 RXA851978:RXD851978 SGW851978:SGZ851978 SQS851978:SQV851978 TAO851978:TAR851978 TKK851978:TKN851978 TUG851978:TUJ851978 UEC851978:UEF851978 UNY851978:UOB851978 UXU851978:UXX851978 VHQ851978:VHT851978 VRM851978:VRP851978 WBI851978:WBL851978 WLE851978:WLH851978 WVA851978:WVD851978 IO917514:IR917514 SK917514:SN917514 ACG917514:ACJ917514 AMC917514:AMF917514 AVY917514:AWB917514 BFU917514:BFX917514 BPQ917514:BPT917514 BZM917514:BZP917514 CJI917514:CJL917514 CTE917514:CTH917514 DDA917514:DDD917514 DMW917514:DMZ917514 DWS917514:DWV917514 EGO917514:EGR917514 EQK917514:EQN917514 FAG917514:FAJ917514 FKC917514:FKF917514 FTY917514:FUB917514 GDU917514:GDX917514 GNQ917514:GNT917514 GXM917514:GXP917514 HHI917514:HHL917514 HRE917514:HRH917514 IBA917514:IBD917514 IKW917514:IKZ917514 IUS917514:IUV917514 JEO917514:JER917514 JOK917514:JON917514 JYG917514:JYJ917514 KIC917514:KIF917514 KRY917514:KSB917514 LBU917514:LBX917514 LLQ917514:LLT917514 LVM917514:LVP917514 MFI917514:MFL917514 MPE917514:MPH917514 MZA917514:MZD917514 NIW917514:NIZ917514 NSS917514:NSV917514 OCO917514:OCR917514 OMK917514:OMN917514 OWG917514:OWJ917514 PGC917514:PGF917514 PPY917514:PQB917514 PZU917514:PZX917514 QJQ917514:QJT917514 QTM917514:QTP917514 RDI917514:RDL917514 RNE917514:RNH917514 RXA917514:RXD917514 SGW917514:SGZ917514 SQS917514:SQV917514 TAO917514:TAR917514 TKK917514:TKN917514 TUG917514:TUJ917514 UEC917514:UEF917514 UNY917514:UOB917514 UXU917514:UXX917514 VHQ917514:VHT917514 VRM917514:VRP917514 WBI917514:WBL917514 WLE917514:WLH917514 WVA917514:WVD917514 IO983050:IR983050 SK983050:SN983050 ACG983050:ACJ983050 AMC983050:AMF983050 AVY983050:AWB983050 BFU983050:BFX983050 BPQ983050:BPT983050 BZM983050:BZP983050 CJI983050:CJL983050 CTE983050:CTH983050 DDA983050:DDD983050 DMW983050:DMZ983050 DWS983050:DWV983050 EGO983050:EGR983050 EQK983050:EQN983050 FAG983050:FAJ983050 FKC983050:FKF983050 FTY983050:FUB983050 GDU983050:GDX983050 GNQ983050:GNT983050 GXM983050:GXP983050 HHI983050:HHL983050 HRE983050:HRH983050 IBA983050:IBD983050 IKW983050:IKZ983050 IUS983050:IUV983050 JEO983050:JER983050 JOK983050:JON983050 JYG983050:JYJ983050 KIC983050:KIF983050 KRY983050:KSB983050 LBU983050:LBX983050 LLQ983050:LLT983050 LVM983050:LVP983050 MFI983050:MFL983050 MPE983050:MPH983050 MZA983050:MZD983050 NIW983050:NIZ983050 NSS983050:NSV983050 OCO983050:OCR983050 OMK983050:OMN983050 OWG983050:OWJ983050 PGC983050:PGF983050 PPY983050:PQB983050 PZU983050:PZX983050 QJQ983050:QJT983050 QTM983050:QTP983050 RDI983050:RDL983050 RNE983050:RNH983050 RXA983050:RXD983050 SGW983050:SGZ983050 SQS983050:SQV983050 TAO983050:TAR983050 TKK983050:TKN983050 TUG983050:TUJ983050 UEC983050:UEF983050 UNY983050:UOB983050 UXU983050:UXX983050 VHQ983050:VHT983050 VRM983050:VRP983050 WBI983050:WBL983050 WLE983050:WLH983050 WVA983050:WVD983050 IL65510:IT65510 SH65510:SP65510 ACD65510:ACL65510 ALZ65510:AMH65510 AVV65510:AWD65510 BFR65510:BFZ65510 BPN65510:BPV65510 BZJ65510:BZR65510 CJF65510:CJN65510 CTB65510:CTJ65510 DCX65510:DDF65510 DMT65510:DNB65510 DWP65510:DWX65510 EGL65510:EGT65510 EQH65510:EQP65510 FAD65510:FAL65510 FJZ65510:FKH65510 FTV65510:FUD65510 GDR65510:GDZ65510 GNN65510:GNV65510 GXJ65510:GXR65510 HHF65510:HHN65510 HRB65510:HRJ65510 IAX65510:IBF65510 IKT65510:ILB65510 IUP65510:IUX65510 JEL65510:JET65510 JOH65510:JOP65510 JYD65510:JYL65510 KHZ65510:KIH65510 KRV65510:KSD65510 LBR65510:LBZ65510 LLN65510:LLV65510 LVJ65510:LVR65510 MFF65510:MFN65510 MPB65510:MPJ65510 MYX65510:MZF65510 NIT65510:NJB65510 NSP65510:NSX65510 OCL65510:OCT65510 OMH65510:OMP65510 OWD65510:OWL65510 PFZ65510:PGH65510 PPV65510:PQD65510 PZR65510:PZZ65510 QJN65510:QJV65510 QTJ65510:QTR65510 RDF65510:RDN65510 RNB65510:RNJ65510 RWX65510:RXF65510 SGT65510:SHB65510 SQP65510:SQX65510 TAL65510:TAT65510 TKH65510:TKP65510 TUD65510:TUL65510 UDZ65510:UEH65510 UNV65510:UOD65510 UXR65510:UXZ65510 VHN65510:VHV65510 VRJ65510:VRR65510 WBF65510:WBN65510 WLB65510:WLJ65510 WUX65510:WVF65510 IL131046:IT131046 SH131046:SP131046 ACD131046:ACL131046 ALZ131046:AMH131046 AVV131046:AWD131046 BFR131046:BFZ131046 BPN131046:BPV131046 BZJ131046:BZR131046 CJF131046:CJN131046 CTB131046:CTJ131046 DCX131046:DDF131046 DMT131046:DNB131046 DWP131046:DWX131046 EGL131046:EGT131046 EQH131046:EQP131046 FAD131046:FAL131046 FJZ131046:FKH131046 FTV131046:FUD131046 GDR131046:GDZ131046 GNN131046:GNV131046 GXJ131046:GXR131046 HHF131046:HHN131046 HRB131046:HRJ131046 IAX131046:IBF131046 IKT131046:ILB131046 IUP131046:IUX131046 JEL131046:JET131046 JOH131046:JOP131046 JYD131046:JYL131046 KHZ131046:KIH131046 KRV131046:KSD131046 LBR131046:LBZ131046 LLN131046:LLV131046 LVJ131046:LVR131046 MFF131046:MFN131046 MPB131046:MPJ131046 MYX131046:MZF131046 NIT131046:NJB131046 NSP131046:NSX131046 OCL131046:OCT131046 OMH131046:OMP131046 OWD131046:OWL131046 PFZ131046:PGH131046 PPV131046:PQD131046 PZR131046:PZZ131046 QJN131046:QJV131046 QTJ131046:QTR131046 RDF131046:RDN131046 RNB131046:RNJ131046 RWX131046:RXF131046 SGT131046:SHB131046 SQP131046:SQX131046 TAL131046:TAT131046 TKH131046:TKP131046 TUD131046:TUL131046 UDZ131046:UEH131046 UNV131046:UOD131046 UXR131046:UXZ131046 VHN131046:VHV131046 VRJ131046:VRR131046 WBF131046:WBN131046 WLB131046:WLJ131046 WUX131046:WVF131046 IL196582:IT196582 SH196582:SP196582 ACD196582:ACL196582 ALZ196582:AMH196582 AVV196582:AWD196582 BFR196582:BFZ196582 BPN196582:BPV196582 BZJ196582:BZR196582 CJF196582:CJN196582 CTB196582:CTJ196582 DCX196582:DDF196582 DMT196582:DNB196582 DWP196582:DWX196582 EGL196582:EGT196582 EQH196582:EQP196582 FAD196582:FAL196582 FJZ196582:FKH196582 FTV196582:FUD196582 GDR196582:GDZ196582 GNN196582:GNV196582 GXJ196582:GXR196582 HHF196582:HHN196582 HRB196582:HRJ196582 IAX196582:IBF196582 IKT196582:ILB196582 IUP196582:IUX196582 JEL196582:JET196582 JOH196582:JOP196582 JYD196582:JYL196582 KHZ196582:KIH196582 KRV196582:KSD196582 LBR196582:LBZ196582 LLN196582:LLV196582 LVJ196582:LVR196582 MFF196582:MFN196582 MPB196582:MPJ196582 MYX196582:MZF196582 NIT196582:NJB196582 NSP196582:NSX196582 OCL196582:OCT196582 OMH196582:OMP196582 OWD196582:OWL196582 PFZ196582:PGH196582 PPV196582:PQD196582 PZR196582:PZZ196582 QJN196582:QJV196582 QTJ196582:QTR196582 RDF196582:RDN196582 RNB196582:RNJ196582 RWX196582:RXF196582 SGT196582:SHB196582 SQP196582:SQX196582 TAL196582:TAT196582 TKH196582:TKP196582 TUD196582:TUL196582 UDZ196582:UEH196582 UNV196582:UOD196582 UXR196582:UXZ196582 VHN196582:VHV196582 VRJ196582:VRR196582 WBF196582:WBN196582 WLB196582:WLJ196582 WUX196582:WVF196582 IL262118:IT262118 SH262118:SP262118 ACD262118:ACL262118 ALZ262118:AMH262118 AVV262118:AWD262118 BFR262118:BFZ262118 BPN262118:BPV262118 BZJ262118:BZR262118 CJF262118:CJN262118 CTB262118:CTJ262118 DCX262118:DDF262118 DMT262118:DNB262118 DWP262118:DWX262118 EGL262118:EGT262118 EQH262118:EQP262118 FAD262118:FAL262118 FJZ262118:FKH262118 FTV262118:FUD262118 GDR262118:GDZ262118 GNN262118:GNV262118 GXJ262118:GXR262118 HHF262118:HHN262118 HRB262118:HRJ262118 IAX262118:IBF262118 IKT262118:ILB262118 IUP262118:IUX262118 JEL262118:JET262118 JOH262118:JOP262118 JYD262118:JYL262118 KHZ262118:KIH262118 KRV262118:KSD262118 LBR262118:LBZ262118 LLN262118:LLV262118 LVJ262118:LVR262118 MFF262118:MFN262118 MPB262118:MPJ262118 MYX262118:MZF262118 NIT262118:NJB262118 NSP262118:NSX262118 OCL262118:OCT262118 OMH262118:OMP262118 OWD262118:OWL262118 PFZ262118:PGH262118 PPV262118:PQD262118 PZR262118:PZZ262118 QJN262118:QJV262118 QTJ262118:QTR262118 RDF262118:RDN262118 RNB262118:RNJ262118 RWX262118:RXF262118 SGT262118:SHB262118 SQP262118:SQX262118 TAL262118:TAT262118 TKH262118:TKP262118 TUD262118:TUL262118 UDZ262118:UEH262118 UNV262118:UOD262118 UXR262118:UXZ262118 VHN262118:VHV262118 VRJ262118:VRR262118 WBF262118:WBN262118 WLB262118:WLJ262118 WUX262118:WVF262118 IL327654:IT327654 SH327654:SP327654 ACD327654:ACL327654 ALZ327654:AMH327654 AVV327654:AWD327654 BFR327654:BFZ327654 BPN327654:BPV327654 BZJ327654:BZR327654 CJF327654:CJN327654 CTB327654:CTJ327654 DCX327654:DDF327654 DMT327654:DNB327654 DWP327654:DWX327654 EGL327654:EGT327654 EQH327654:EQP327654 FAD327654:FAL327654 FJZ327654:FKH327654 FTV327654:FUD327654 GDR327654:GDZ327654 GNN327654:GNV327654 GXJ327654:GXR327654 HHF327654:HHN327654 HRB327654:HRJ327654 IAX327654:IBF327654 IKT327654:ILB327654 IUP327654:IUX327654 JEL327654:JET327654 JOH327654:JOP327654 JYD327654:JYL327654 KHZ327654:KIH327654 KRV327654:KSD327654 LBR327654:LBZ327654 LLN327654:LLV327654 LVJ327654:LVR327654 MFF327654:MFN327654 MPB327654:MPJ327654 MYX327654:MZF327654 NIT327654:NJB327654 NSP327654:NSX327654 OCL327654:OCT327654 OMH327654:OMP327654 OWD327654:OWL327654 PFZ327654:PGH327654 PPV327654:PQD327654 PZR327654:PZZ327654 QJN327654:QJV327654 QTJ327654:QTR327654 RDF327654:RDN327654 RNB327654:RNJ327654 RWX327654:RXF327654 SGT327654:SHB327654 SQP327654:SQX327654 TAL327654:TAT327654 TKH327654:TKP327654 TUD327654:TUL327654 UDZ327654:UEH327654 UNV327654:UOD327654 UXR327654:UXZ327654 VHN327654:VHV327654 VRJ327654:VRR327654 WBF327654:WBN327654 WLB327654:WLJ327654 WUX327654:WVF327654 IL393190:IT393190 SH393190:SP393190 ACD393190:ACL393190 ALZ393190:AMH393190 AVV393190:AWD393190 BFR393190:BFZ393190 BPN393190:BPV393190 BZJ393190:BZR393190 CJF393190:CJN393190 CTB393190:CTJ393190 DCX393190:DDF393190 DMT393190:DNB393190 DWP393190:DWX393190 EGL393190:EGT393190 EQH393190:EQP393190 FAD393190:FAL393190 FJZ393190:FKH393190 FTV393190:FUD393190 GDR393190:GDZ393190 GNN393190:GNV393190 GXJ393190:GXR393190 HHF393190:HHN393190 HRB393190:HRJ393190 IAX393190:IBF393190 IKT393190:ILB393190 IUP393190:IUX393190 JEL393190:JET393190 JOH393190:JOP393190 JYD393190:JYL393190 KHZ393190:KIH393190 KRV393190:KSD393190 LBR393190:LBZ393190 LLN393190:LLV393190 LVJ393190:LVR393190 MFF393190:MFN393190 MPB393190:MPJ393190 MYX393190:MZF393190 NIT393190:NJB393190 NSP393190:NSX393190 OCL393190:OCT393190 OMH393190:OMP393190 OWD393190:OWL393190 PFZ393190:PGH393190 PPV393190:PQD393190 PZR393190:PZZ393190 QJN393190:QJV393190 QTJ393190:QTR393190 RDF393190:RDN393190 RNB393190:RNJ393190 RWX393190:RXF393190 SGT393190:SHB393190 SQP393190:SQX393190 TAL393190:TAT393190 TKH393190:TKP393190 TUD393190:TUL393190 UDZ393190:UEH393190 UNV393190:UOD393190 UXR393190:UXZ393190 VHN393190:VHV393190 VRJ393190:VRR393190 WBF393190:WBN393190 WLB393190:WLJ393190 WUX393190:WVF393190 IL458726:IT458726 SH458726:SP458726 ACD458726:ACL458726 ALZ458726:AMH458726 AVV458726:AWD458726 BFR458726:BFZ458726 BPN458726:BPV458726 BZJ458726:BZR458726 CJF458726:CJN458726 CTB458726:CTJ458726 DCX458726:DDF458726 DMT458726:DNB458726 DWP458726:DWX458726 EGL458726:EGT458726 EQH458726:EQP458726 FAD458726:FAL458726 FJZ458726:FKH458726 FTV458726:FUD458726 GDR458726:GDZ458726 GNN458726:GNV458726 GXJ458726:GXR458726 HHF458726:HHN458726 HRB458726:HRJ458726 IAX458726:IBF458726 IKT458726:ILB458726 IUP458726:IUX458726 JEL458726:JET458726 JOH458726:JOP458726 JYD458726:JYL458726 KHZ458726:KIH458726 KRV458726:KSD458726 LBR458726:LBZ458726 LLN458726:LLV458726 LVJ458726:LVR458726 MFF458726:MFN458726 MPB458726:MPJ458726 MYX458726:MZF458726 NIT458726:NJB458726 NSP458726:NSX458726 OCL458726:OCT458726 OMH458726:OMP458726 OWD458726:OWL458726 PFZ458726:PGH458726 PPV458726:PQD458726 PZR458726:PZZ458726 QJN458726:QJV458726 QTJ458726:QTR458726 RDF458726:RDN458726 RNB458726:RNJ458726 RWX458726:RXF458726 SGT458726:SHB458726 SQP458726:SQX458726 TAL458726:TAT458726 TKH458726:TKP458726 TUD458726:TUL458726 UDZ458726:UEH458726 UNV458726:UOD458726 UXR458726:UXZ458726 VHN458726:VHV458726 VRJ458726:VRR458726 WBF458726:WBN458726 WLB458726:WLJ458726 WUX458726:WVF458726 IL524262:IT524262 SH524262:SP524262 ACD524262:ACL524262 ALZ524262:AMH524262 AVV524262:AWD524262 BFR524262:BFZ524262 BPN524262:BPV524262 BZJ524262:BZR524262 CJF524262:CJN524262 CTB524262:CTJ524262 DCX524262:DDF524262 DMT524262:DNB524262 DWP524262:DWX524262 EGL524262:EGT524262 EQH524262:EQP524262 FAD524262:FAL524262 FJZ524262:FKH524262 FTV524262:FUD524262 GDR524262:GDZ524262 GNN524262:GNV524262 GXJ524262:GXR524262 HHF524262:HHN524262 HRB524262:HRJ524262 IAX524262:IBF524262 IKT524262:ILB524262 IUP524262:IUX524262 JEL524262:JET524262 JOH524262:JOP524262 JYD524262:JYL524262 KHZ524262:KIH524262 KRV524262:KSD524262 LBR524262:LBZ524262 LLN524262:LLV524262 LVJ524262:LVR524262 MFF524262:MFN524262 MPB524262:MPJ524262 MYX524262:MZF524262 NIT524262:NJB524262 NSP524262:NSX524262 OCL524262:OCT524262 OMH524262:OMP524262 OWD524262:OWL524262 PFZ524262:PGH524262 PPV524262:PQD524262 PZR524262:PZZ524262 QJN524262:QJV524262 QTJ524262:QTR524262 RDF524262:RDN524262 RNB524262:RNJ524262 RWX524262:RXF524262 SGT524262:SHB524262 SQP524262:SQX524262 TAL524262:TAT524262 TKH524262:TKP524262 TUD524262:TUL524262 UDZ524262:UEH524262 UNV524262:UOD524262 UXR524262:UXZ524262 VHN524262:VHV524262 VRJ524262:VRR524262 WBF524262:WBN524262 WLB524262:WLJ524262 WUX524262:WVF524262 IL589798:IT589798 SH589798:SP589798 ACD589798:ACL589798 ALZ589798:AMH589798 AVV589798:AWD589798 BFR589798:BFZ589798 BPN589798:BPV589798 BZJ589798:BZR589798 CJF589798:CJN589798 CTB589798:CTJ589798 DCX589798:DDF589798 DMT589798:DNB589798 DWP589798:DWX589798 EGL589798:EGT589798 EQH589798:EQP589798 FAD589798:FAL589798 FJZ589798:FKH589798 FTV589798:FUD589798 GDR589798:GDZ589798 GNN589798:GNV589798 GXJ589798:GXR589798 HHF589798:HHN589798 HRB589798:HRJ589798 IAX589798:IBF589798 IKT589798:ILB589798 IUP589798:IUX589798 JEL589798:JET589798 JOH589798:JOP589798 JYD589798:JYL589798 KHZ589798:KIH589798 KRV589798:KSD589798 LBR589798:LBZ589798 LLN589798:LLV589798 LVJ589798:LVR589798 MFF589798:MFN589798 MPB589798:MPJ589798 MYX589798:MZF589798 NIT589798:NJB589798 NSP589798:NSX589798 OCL589798:OCT589798 OMH589798:OMP589798 OWD589798:OWL589798 PFZ589798:PGH589798 PPV589798:PQD589798 PZR589798:PZZ589798 QJN589798:QJV589798 QTJ589798:QTR589798 RDF589798:RDN589798 RNB589798:RNJ589798 RWX589798:RXF589798 SGT589798:SHB589798 SQP589798:SQX589798 TAL589798:TAT589798 TKH589798:TKP589798 TUD589798:TUL589798 UDZ589798:UEH589798 UNV589798:UOD589798 UXR589798:UXZ589798 VHN589798:VHV589798 VRJ589798:VRR589798 WBF589798:WBN589798 WLB589798:WLJ589798 WUX589798:WVF589798 IL655334:IT655334 SH655334:SP655334 ACD655334:ACL655334 ALZ655334:AMH655334 AVV655334:AWD655334 BFR655334:BFZ655334 BPN655334:BPV655334 BZJ655334:BZR655334 CJF655334:CJN655334 CTB655334:CTJ655334 DCX655334:DDF655334 DMT655334:DNB655334 DWP655334:DWX655334 EGL655334:EGT655334 EQH655334:EQP655334 FAD655334:FAL655334 FJZ655334:FKH655334 FTV655334:FUD655334 GDR655334:GDZ655334 GNN655334:GNV655334 GXJ655334:GXR655334 HHF655334:HHN655334 HRB655334:HRJ655334 IAX655334:IBF655334 IKT655334:ILB655334 IUP655334:IUX655334 JEL655334:JET655334 JOH655334:JOP655334 JYD655334:JYL655334 KHZ655334:KIH655334 KRV655334:KSD655334 LBR655334:LBZ655334 LLN655334:LLV655334 LVJ655334:LVR655334 MFF655334:MFN655334 MPB655334:MPJ655334 MYX655334:MZF655334 NIT655334:NJB655334 NSP655334:NSX655334 OCL655334:OCT655334 OMH655334:OMP655334 OWD655334:OWL655334 PFZ655334:PGH655334 PPV655334:PQD655334 PZR655334:PZZ655334 QJN655334:QJV655334 QTJ655334:QTR655334 RDF655334:RDN655334 RNB655334:RNJ655334 RWX655334:RXF655334 SGT655334:SHB655334 SQP655334:SQX655334 TAL655334:TAT655334 TKH655334:TKP655334 TUD655334:TUL655334 UDZ655334:UEH655334 UNV655334:UOD655334 UXR655334:UXZ655334 VHN655334:VHV655334 VRJ655334:VRR655334 WBF655334:WBN655334 WLB655334:WLJ655334 WUX655334:WVF655334 IL720870:IT720870 SH720870:SP720870 ACD720870:ACL720870 ALZ720870:AMH720870 AVV720870:AWD720870 BFR720870:BFZ720870 BPN720870:BPV720870 BZJ720870:BZR720870 CJF720870:CJN720870 CTB720870:CTJ720870 DCX720870:DDF720870 DMT720870:DNB720870 DWP720870:DWX720870 EGL720870:EGT720870 EQH720870:EQP720870 FAD720870:FAL720870 FJZ720870:FKH720870 FTV720870:FUD720870 GDR720870:GDZ720870 GNN720870:GNV720870 GXJ720870:GXR720870 HHF720870:HHN720870 HRB720870:HRJ720870 IAX720870:IBF720870 IKT720870:ILB720870 IUP720870:IUX720870 JEL720870:JET720870 JOH720870:JOP720870 JYD720870:JYL720870 KHZ720870:KIH720870 KRV720870:KSD720870 LBR720870:LBZ720870 LLN720870:LLV720870 LVJ720870:LVR720870 MFF720870:MFN720870 MPB720870:MPJ720870 MYX720870:MZF720870 NIT720870:NJB720870 NSP720870:NSX720870 OCL720870:OCT720870 OMH720870:OMP720870 OWD720870:OWL720870 PFZ720870:PGH720870 PPV720870:PQD720870 PZR720870:PZZ720870 QJN720870:QJV720870 QTJ720870:QTR720870 RDF720870:RDN720870 RNB720870:RNJ720870 RWX720870:RXF720870 SGT720870:SHB720870 SQP720870:SQX720870 TAL720870:TAT720870 TKH720870:TKP720870 TUD720870:TUL720870 UDZ720870:UEH720870 UNV720870:UOD720870 UXR720870:UXZ720870 VHN720870:VHV720870 VRJ720870:VRR720870 WBF720870:WBN720870 WLB720870:WLJ720870 WUX720870:WVF720870 IL786406:IT786406 SH786406:SP786406 ACD786406:ACL786406 ALZ786406:AMH786406 AVV786406:AWD786406 BFR786406:BFZ786406 BPN786406:BPV786406 BZJ786406:BZR786406 CJF786406:CJN786406 CTB786406:CTJ786406 DCX786406:DDF786406 DMT786406:DNB786406 DWP786406:DWX786406 EGL786406:EGT786406 EQH786406:EQP786406 FAD786406:FAL786406 FJZ786406:FKH786406 FTV786406:FUD786406 GDR786406:GDZ786406 GNN786406:GNV786406 GXJ786406:GXR786406 HHF786406:HHN786406 HRB786406:HRJ786406 IAX786406:IBF786406 IKT786406:ILB786406 IUP786406:IUX786406 JEL786406:JET786406 JOH786406:JOP786406 JYD786406:JYL786406 KHZ786406:KIH786406 KRV786406:KSD786406 LBR786406:LBZ786406 LLN786406:LLV786406 LVJ786406:LVR786406 MFF786406:MFN786406 MPB786406:MPJ786406 MYX786406:MZF786406 NIT786406:NJB786406 NSP786406:NSX786406 OCL786406:OCT786406 OMH786406:OMP786406 OWD786406:OWL786406 PFZ786406:PGH786406 PPV786406:PQD786406 PZR786406:PZZ786406 QJN786406:QJV786406 QTJ786406:QTR786406 RDF786406:RDN786406 RNB786406:RNJ786406 RWX786406:RXF786406 SGT786406:SHB786406 SQP786406:SQX786406 TAL786406:TAT786406 TKH786406:TKP786406 TUD786406:TUL786406 UDZ786406:UEH786406 UNV786406:UOD786406 UXR786406:UXZ786406 VHN786406:VHV786406 VRJ786406:VRR786406 WBF786406:WBN786406 WLB786406:WLJ786406 WUX786406:WVF786406 IL851942:IT851942 SH851942:SP851942 ACD851942:ACL851942 ALZ851942:AMH851942 AVV851942:AWD851942 BFR851942:BFZ851942 BPN851942:BPV851942 BZJ851942:BZR851942 CJF851942:CJN851942 CTB851942:CTJ851942 DCX851942:DDF851942 DMT851942:DNB851942 DWP851942:DWX851942 EGL851942:EGT851942 EQH851942:EQP851942 FAD851942:FAL851942 FJZ851942:FKH851942 FTV851942:FUD851942 GDR851942:GDZ851942 GNN851942:GNV851942 GXJ851942:GXR851942 HHF851942:HHN851942 HRB851942:HRJ851942 IAX851942:IBF851942 IKT851942:ILB851942 IUP851942:IUX851942 JEL851942:JET851942 JOH851942:JOP851942 JYD851942:JYL851942 KHZ851942:KIH851942 KRV851942:KSD851942 LBR851942:LBZ851942 LLN851942:LLV851942 LVJ851942:LVR851942 MFF851942:MFN851942 MPB851942:MPJ851942 MYX851942:MZF851942 NIT851942:NJB851942 NSP851942:NSX851942 OCL851942:OCT851942 OMH851942:OMP851942 OWD851942:OWL851942 PFZ851942:PGH851942 PPV851942:PQD851942 PZR851942:PZZ851942 QJN851942:QJV851942 QTJ851942:QTR851942 RDF851942:RDN851942 RNB851942:RNJ851942 RWX851942:RXF851942 SGT851942:SHB851942 SQP851942:SQX851942 TAL851942:TAT851942 TKH851942:TKP851942 TUD851942:TUL851942 UDZ851942:UEH851942 UNV851942:UOD851942 UXR851942:UXZ851942 VHN851942:VHV851942 VRJ851942:VRR851942 WBF851942:WBN851942 WLB851942:WLJ851942 WUX851942:WVF851942 IL917478:IT917478 SH917478:SP917478 ACD917478:ACL917478 ALZ917478:AMH917478 AVV917478:AWD917478 BFR917478:BFZ917478 BPN917478:BPV917478 BZJ917478:BZR917478 CJF917478:CJN917478 CTB917478:CTJ917478 DCX917478:DDF917478 DMT917478:DNB917478 DWP917478:DWX917478 EGL917478:EGT917478 EQH917478:EQP917478 FAD917478:FAL917478 FJZ917478:FKH917478 FTV917478:FUD917478 GDR917478:GDZ917478 GNN917478:GNV917478 GXJ917478:GXR917478 HHF917478:HHN917478 HRB917478:HRJ917478 IAX917478:IBF917478 IKT917478:ILB917478 IUP917478:IUX917478 JEL917478:JET917478 JOH917478:JOP917478 JYD917478:JYL917478 KHZ917478:KIH917478 KRV917478:KSD917478 LBR917478:LBZ917478 LLN917478:LLV917478 LVJ917478:LVR917478 MFF917478:MFN917478 MPB917478:MPJ917478 MYX917478:MZF917478 NIT917478:NJB917478 NSP917478:NSX917478 OCL917478:OCT917478 OMH917478:OMP917478 OWD917478:OWL917478 PFZ917478:PGH917478 PPV917478:PQD917478 PZR917478:PZZ917478 QJN917478:QJV917478 QTJ917478:QTR917478 RDF917478:RDN917478 RNB917478:RNJ917478 RWX917478:RXF917478 SGT917478:SHB917478 SQP917478:SQX917478 TAL917478:TAT917478 TKH917478:TKP917478 TUD917478:TUL917478 UDZ917478:UEH917478 UNV917478:UOD917478 UXR917478:UXZ917478 VHN917478:VHV917478 VRJ917478:VRR917478 WBF917478:WBN917478 WLB917478:WLJ917478 WUX917478:WVF917478 IL983014:IT983014 SH983014:SP983014 ACD983014:ACL983014 ALZ983014:AMH983014 AVV983014:AWD983014 BFR983014:BFZ983014 BPN983014:BPV983014 BZJ983014:BZR983014 CJF983014:CJN983014 CTB983014:CTJ983014 DCX983014:DDF983014 DMT983014:DNB983014 DWP983014:DWX983014 EGL983014:EGT983014 EQH983014:EQP983014 FAD983014:FAL983014 FJZ983014:FKH983014 FTV983014:FUD983014 GDR983014:GDZ983014 GNN983014:GNV983014 GXJ983014:GXR983014 HHF983014:HHN983014 HRB983014:HRJ983014 IAX983014:IBF983014 IKT983014:ILB983014 IUP983014:IUX983014 JEL983014:JET983014 JOH983014:JOP983014 JYD983014:JYL983014 KHZ983014:KIH983014 KRV983014:KSD983014 LBR983014:LBZ983014 LLN983014:LLV983014 LVJ983014:LVR983014 MFF983014:MFN983014 MPB983014:MPJ983014 MYX983014:MZF983014 NIT983014:NJB983014 NSP983014:NSX983014 OCL983014:OCT983014 OMH983014:OMP983014 OWD983014:OWL983014 PFZ983014:PGH983014 PPV983014:PQD983014 PZR983014:PZZ983014 QJN983014:QJV983014 QTJ983014:QTR983014 RDF983014:RDN983014 RNB983014:RNJ983014 RWX983014:RXF983014 SGT983014:SHB983014 SQP983014:SQX983014 TAL983014:TAT983014 TKH983014:TKP983014 TUD983014:TUL983014 UDZ983014:UEH983014 UNV983014:UOD983014 UXR983014:UXZ983014 VHN983014:VHV983014 VRJ983014:VRR983014 WBF983014:WBN983014 WLB983014:WLJ983014 WUX983014:WVF983014 IL65516:IT65516 SH65516:SP65516 ACD65516:ACL65516 ALZ65516:AMH65516 AVV65516:AWD65516 BFR65516:BFZ65516 BPN65516:BPV65516 BZJ65516:BZR65516 CJF65516:CJN65516 CTB65516:CTJ65516 DCX65516:DDF65516 DMT65516:DNB65516 DWP65516:DWX65516 EGL65516:EGT65516 EQH65516:EQP65516 FAD65516:FAL65516 FJZ65516:FKH65516 FTV65516:FUD65516 GDR65516:GDZ65516 GNN65516:GNV65516 GXJ65516:GXR65516 HHF65516:HHN65516 HRB65516:HRJ65516 IAX65516:IBF65516 IKT65516:ILB65516 IUP65516:IUX65516 JEL65516:JET65516 JOH65516:JOP65516 JYD65516:JYL65516 KHZ65516:KIH65516 KRV65516:KSD65516 LBR65516:LBZ65516 LLN65516:LLV65516 LVJ65516:LVR65516 MFF65516:MFN65516 MPB65516:MPJ65516 MYX65516:MZF65516 NIT65516:NJB65516 NSP65516:NSX65516 OCL65516:OCT65516 OMH65516:OMP65516 OWD65516:OWL65516 PFZ65516:PGH65516 PPV65516:PQD65516 PZR65516:PZZ65516 QJN65516:QJV65516 QTJ65516:QTR65516 RDF65516:RDN65516 RNB65516:RNJ65516 RWX65516:RXF65516 SGT65516:SHB65516 SQP65516:SQX65516 TAL65516:TAT65516 TKH65516:TKP65516 TUD65516:TUL65516 UDZ65516:UEH65516 UNV65516:UOD65516 UXR65516:UXZ65516 VHN65516:VHV65516 VRJ65516:VRR65516 WBF65516:WBN65516 WLB65516:WLJ65516 WUX65516:WVF65516 IL131052:IT131052 SH131052:SP131052 ACD131052:ACL131052 ALZ131052:AMH131052 AVV131052:AWD131052 BFR131052:BFZ131052 BPN131052:BPV131052 BZJ131052:BZR131052 CJF131052:CJN131052 CTB131052:CTJ131052 DCX131052:DDF131052 DMT131052:DNB131052 DWP131052:DWX131052 EGL131052:EGT131052 EQH131052:EQP131052 FAD131052:FAL131052 FJZ131052:FKH131052 FTV131052:FUD131052 GDR131052:GDZ131052 GNN131052:GNV131052 GXJ131052:GXR131052 HHF131052:HHN131052 HRB131052:HRJ131052 IAX131052:IBF131052 IKT131052:ILB131052 IUP131052:IUX131052 JEL131052:JET131052 JOH131052:JOP131052 JYD131052:JYL131052 KHZ131052:KIH131052 KRV131052:KSD131052 LBR131052:LBZ131052 LLN131052:LLV131052 LVJ131052:LVR131052 MFF131052:MFN131052 MPB131052:MPJ131052 MYX131052:MZF131052 NIT131052:NJB131052 NSP131052:NSX131052 OCL131052:OCT131052 OMH131052:OMP131052 OWD131052:OWL131052 PFZ131052:PGH131052 PPV131052:PQD131052 PZR131052:PZZ131052 QJN131052:QJV131052 QTJ131052:QTR131052 RDF131052:RDN131052 RNB131052:RNJ131052 RWX131052:RXF131052 SGT131052:SHB131052 SQP131052:SQX131052 TAL131052:TAT131052 TKH131052:TKP131052 TUD131052:TUL131052 UDZ131052:UEH131052 UNV131052:UOD131052 UXR131052:UXZ131052 VHN131052:VHV131052 VRJ131052:VRR131052 WBF131052:WBN131052 WLB131052:WLJ131052 WUX131052:WVF131052 IL196588:IT196588 SH196588:SP196588 ACD196588:ACL196588 ALZ196588:AMH196588 AVV196588:AWD196588 BFR196588:BFZ196588 BPN196588:BPV196588 BZJ196588:BZR196588 CJF196588:CJN196588 CTB196588:CTJ196588 DCX196588:DDF196588 DMT196588:DNB196588 DWP196588:DWX196588 EGL196588:EGT196588 EQH196588:EQP196588 FAD196588:FAL196588 FJZ196588:FKH196588 FTV196588:FUD196588 GDR196588:GDZ196588 GNN196588:GNV196588 GXJ196588:GXR196588 HHF196588:HHN196588 HRB196588:HRJ196588 IAX196588:IBF196588 IKT196588:ILB196588 IUP196588:IUX196588 JEL196588:JET196588 JOH196588:JOP196588 JYD196588:JYL196588 KHZ196588:KIH196588 KRV196588:KSD196588 LBR196588:LBZ196588 LLN196588:LLV196588 LVJ196588:LVR196588 MFF196588:MFN196588 MPB196588:MPJ196588 MYX196588:MZF196588 NIT196588:NJB196588 NSP196588:NSX196588 OCL196588:OCT196588 OMH196588:OMP196588 OWD196588:OWL196588 PFZ196588:PGH196588 PPV196588:PQD196588 PZR196588:PZZ196588 QJN196588:QJV196588 QTJ196588:QTR196588 RDF196588:RDN196588 RNB196588:RNJ196588 RWX196588:RXF196588 SGT196588:SHB196588 SQP196588:SQX196588 TAL196588:TAT196588 TKH196588:TKP196588 TUD196588:TUL196588 UDZ196588:UEH196588 UNV196588:UOD196588 UXR196588:UXZ196588 VHN196588:VHV196588 VRJ196588:VRR196588 WBF196588:WBN196588 WLB196588:WLJ196588 WUX196588:WVF196588 IL262124:IT262124 SH262124:SP262124 ACD262124:ACL262124 ALZ262124:AMH262124 AVV262124:AWD262124 BFR262124:BFZ262124 BPN262124:BPV262124 BZJ262124:BZR262124 CJF262124:CJN262124 CTB262124:CTJ262124 DCX262124:DDF262124 DMT262124:DNB262124 DWP262124:DWX262124 EGL262124:EGT262124 EQH262124:EQP262124 FAD262124:FAL262124 FJZ262124:FKH262124 FTV262124:FUD262124 GDR262124:GDZ262124 GNN262124:GNV262124 GXJ262124:GXR262124 HHF262124:HHN262124 HRB262124:HRJ262124 IAX262124:IBF262124 IKT262124:ILB262124 IUP262124:IUX262124 JEL262124:JET262124 JOH262124:JOP262124 JYD262124:JYL262124 KHZ262124:KIH262124 KRV262124:KSD262124 LBR262124:LBZ262124 LLN262124:LLV262124 LVJ262124:LVR262124 MFF262124:MFN262124 MPB262124:MPJ262124 MYX262124:MZF262124 NIT262124:NJB262124 NSP262124:NSX262124 OCL262124:OCT262124 OMH262124:OMP262124 OWD262124:OWL262124 PFZ262124:PGH262124 PPV262124:PQD262124 PZR262124:PZZ262124 QJN262124:QJV262124 QTJ262124:QTR262124 RDF262124:RDN262124 RNB262124:RNJ262124 RWX262124:RXF262124 SGT262124:SHB262124 SQP262124:SQX262124 TAL262124:TAT262124 TKH262124:TKP262124 TUD262124:TUL262124 UDZ262124:UEH262124 UNV262124:UOD262124 UXR262124:UXZ262124 VHN262124:VHV262124 VRJ262124:VRR262124 WBF262124:WBN262124 WLB262124:WLJ262124 WUX262124:WVF262124 IL327660:IT327660 SH327660:SP327660 ACD327660:ACL327660 ALZ327660:AMH327660 AVV327660:AWD327660 BFR327660:BFZ327660 BPN327660:BPV327660 BZJ327660:BZR327660 CJF327660:CJN327660 CTB327660:CTJ327660 DCX327660:DDF327660 DMT327660:DNB327660 DWP327660:DWX327660 EGL327660:EGT327660 EQH327660:EQP327660 FAD327660:FAL327660 FJZ327660:FKH327660 FTV327660:FUD327660 GDR327660:GDZ327660 GNN327660:GNV327660 GXJ327660:GXR327660 HHF327660:HHN327660 HRB327660:HRJ327660 IAX327660:IBF327660 IKT327660:ILB327660 IUP327660:IUX327660 JEL327660:JET327660 JOH327660:JOP327660 JYD327660:JYL327660 KHZ327660:KIH327660 KRV327660:KSD327660 LBR327660:LBZ327660 LLN327660:LLV327660 LVJ327660:LVR327660 MFF327660:MFN327660 MPB327660:MPJ327660 MYX327660:MZF327660 NIT327660:NJB327660 NSP327660:NSX327660 OCL327660:OCT327660 OMH327660:OMP327660 OWD327660:OWL327660 PFZ327660:PGH327660 PPV327660:PQD327660 PZR327660:PZZ327660 QJN327660:QJV327660 QTJ327660:QTR327660 RDF327660:RDN327660 RNB327660:RNJ327660 RWX327660:RXF327660 SGT327660:SHB327660 SQP327660:SQX327660 TAL327660:TAT327660 TKH327660:TKP327660 TUD327660:TUL327660 UDZ327660:UEH327660 UNV327660:UOD327660 UXR327660:UXZ327660 VHN327660:VHV327660 VRJ327660:VRR327660 WBF327660:WBN327660 WLB327660:WLJ327660 WUX327660:WVF327660 IL393196:IT393196 SH393196:SP393196 ACD393196:ACL393196 ALZ393196:AMH393196 AVV393196:AWD393196 BFR393196:BFZ393196 BPN393196:BPV393196 BZJ393196:BZR393196 CJF393196:CJN393196 CTB393196:CTJ393196 DCX393196:DDF393196 DMT393196:DNB393196 DWP393196:DWX393196 EGL393196:EGT393196 EQH393196:EQP393196 FAD393196:FAL393196 FJZ393196:FKH393196 FTV393196:FUD393196 GDR393196:GDZ393196 GNN393196:GNV393196 GXJ393196:GXR393196 HHF393196:HHN393196 HRB393196:HRJ393196 IAX393196:IBF393196 IKT393196:ILB393196 IUP393196:IUX393196 JEL393196:JET393196 JOH393196:JOP393196 JYD393196:JYL393196 KHZ393196:KIH393196 KRV393196:KSD393196 LBR393196:LBZ393196 LLN393196:LLV393196 LVJ393196:LVR393196 MFF393196:MFN393196 MPB393196:MPJ393196 MYX393196:MZF393196 NIT393196:NJB393196 NSP393196:NSX393196 OCL393196:OCT393196 OMH393196:OMP393196 OWD393196:OWL393196 PFZ393196:PGH393196 PPV393196:PQD393196 PZR393196:PZZ393196 QJN393196:QJV393196 QTJ393196:QTR393196 RDF393196:RDN393196 RNB393196:RNJ393196 RWX393196:RXF393196 SGT393196:SHB393196 SQP393196:SQX393196 TAL393196:TAT393196 TKH393196:TKP393196 TUD393196:TUL393196 UDZ393196:UEH393196 UNV393196:UOD393196 UXR393196:UXZ393196 VHN393196:VHV393196 VRJ393196:VRR393196 WBF393196:WBN393196 WLB393196:WLJ393196 WUX393196:WVF393196 IL458732:IT458732 SH458732:SP458732 ACD458732:ACL458732 ALZ458732:AMH458732 AVV458732:AWD458732 BFR458732:BFZ458732 BPN458732:BPV458732 BZJ458732:BZR458732 CJF458732:CJN458732 CTB458732:CTJ458732 DCX458732:DDF458732 DMT458732:DNB458732 DWP458732:DWX458732 EGL458732:EGT458732 EQH458732:EQP458732 FAD458732:FAL458732 FJZ458732:FKH458732 FTV458732:FUD458732 GDR458732:GDZ458732 GNN458732:GNV458732 GXJ458732:GXR458732 HHF458732:HHN458732 HRB458732:HRJ458732 IAX458732:IBF458732 IKT458732:ILB458732 IUP458732:IUX458732 JEL458732:JET458732 JOH458732:JOP458732 JYD458732:JYL458732 KHZ458732:KIH458732 KRV458732:KSD458732 LBR458732:LBZ458732 LLN458732:LLV458732 LVJ458732:LVR458732 MFF458732:MFN458732 MPB458732:MPJ458732 MYX458732:MZF458732 NIT458732:NJB458732 NSP458732:NSX458732 OCL458732:OCT458732 OMH458732:OMP458732 OWD458732:OWL458732 PFZ458732:PGH458732 PPV458732:PQD458732 PZR458732:PZZ458732 QJN458732:QJV458732 QTJ458732:QTR458732 RDF458732:RDN458732 RNB458732:RNJ458732 RWX458732:RXF458732 SGT458732:SHB458732 SQP458732:SQX458732 TAL458732:TAT458732 TKH458732:TKP458732 TUD458732:TUL458732 UDZ458732:UEH458732 UNV458732:UOD458732 UXR458732:UXZ458732 VHN458732:VHV458732 VRJ458732:VRR458732 WBF458732:WBN458732 WLB458732:WLJ458732 WUX458732:WVF458732 IL524268:IT524268 SH524268:SP524268 ACD524268:ACL524268 ALZ524268:AMH524268 AVV524268:AWD524268 BFR524268:BFZ524268 BPN524268:BPV524268 BZJ524268:BZR524268 CJF524268:CJN524268 CTB524268:CTJ524268 DCX524268:DDF524268 DMT524268:DNB524268 DWP524268:DWX524268 EGL524268:EGT524268 EQH524268:EQP524268 FAD524268:FAL524268 FJZ524268:FKH524268 FTV524268:FUD524268 GDR524268:GDZ524268 GNN524268:GNV524268 GXJ524268:GXR524268 HHF524268:HHN524268 HRB524268:HRJ524268 IAX524268:IBF524268 IKT524268:ILB524268 IUP524268:IUX524268 JEL524268:JET524268 JOH524268:JOP524268 JYD524268:JYL524268 KHZ524268:KIH524268 KRV524268:KSD524268 LBR524268:LBZ524268 LLN524268:LLV524268 LVJ524268:LVR524268 MFF524268:MFN524268 MPB524268:MPJ524268 MYX524268:MZF524268 NIT524268:NJB524268 NSP524268:NSX524268 OCL524268:OCT524268 OMH524268:OMP524268 OWD524268:OWL524268 PFZ524268:PGH524268 PPV524268:PQD524268 PZR524268:PZZ524268 QJN524268:QJV524268 QTJ524268:QTR524268 RDF524268:RDN524268 RNB524268:RNJ524268 RWX524268:RXF524268 SGT524268:SHB524268 SQP524268:SQX524268 TAL524268:TAT524268 TKH524268:TKP524268 TUD524268:TUL524268 UDZ524268:UEH524268 UNV524268:UOD524268 UXR524268:UXZ524268 VHN524268:VHV524268 VRJ524268:VRR524268 WBF524268:WBN524268 WLB524268:WLJ524268 WUX524268:WVF524268 IL589804:IT589804 SH589804:SP589804 ACD589804:ACL589804 ALZ589804:AMH589804 AVV589804:AWD589804 BFR589804:BFZ589804 BPN589804:BPV589804 BZJ589804:BZR589804 CJF589804:CJN589804 CTB589804:CTJ589804 DCX589804:DDF589804 DMT589804:DNB589804 DWP589804:DWX589804 EGL589804:EGT589804 EQH589804:EQP589804 FAD589804:FAL589804 FJZ589804:FKH589804 FTV589804:FUD589804 GDR589804:GDZ589804 GNN589804:GNV589804 GXJ589804:GXR589804 HHF589804:HHN589804 HRB589804:HRJ589804 IAX589804:IBF589804 IKT589804:ILB589804 IUP589804:IUX589804 JEL589804:JET589804 JOH589804:JOP589804 JYD589804:JYL589804 KHZ589804:KIH589804 KRV589804:KSD589804 LBR589804:LBZ589804 LLN589804:LLV589804 LVJ589804:LVR589804 MFF589804:MFN589804 MPB589804:MPJ589804 MYX589804:MZF589804 NIT589804:NJB589804 NSP589804:NSX589804 OCL589804:OCT589804 OMH589804:OMP589804 OWD589804:OWL589804 PFZ589804:PGH589804 PPV589804:PQD589804 PZR589804:PZZ589804 QJN589804:QJV589804 QTJ589804:QTR589804 RDF589804:RDN589804 RNB589804:RNJ589804 RWX589804:RXF589804 SGT589804:SHB589804 SQP589804:SQX589804 TAL589804:TAT589804 TKH589804:TKP589804 TUD589804:TUL589804 UDZ589804:UEH589804 UNV589804:UOD589804 UXR589804:UXZ589804 VHN589804:VHV589804 VRJ589804:VRR589804 WBF589804:WBN589804 WLB589804:WLJ589804 WUX589804:WVF589804 IL655340:IT655340 SH655340:SP655340 ACD655340:ACL655340 ALZ655340:AMH655340 AVV655340:AWD655340 BFR655340:BFZ655340 BPN655340:BPV655340 BZJ655340:BZR655340 CJF655340:CJN655340 CTB655340:CTJ655340 DCX655340:DDF655340 DMT655340:DNB655340 DWP655340:DWX655340 EGL655340:EGT655340 EQH655340:EQP655340 FAD655340:FAL655340 FJZ655340:FKH655340 FTV655340:FUD655340 GDR655340:GDZ655340 GNN655340:GNV655340 GXJ655340:GXR655340 HHF655340:HHN655340 HRB655340:HRJ655340 IAX655340:IBF655340 IKT655340:ILB655340 IUP655340:IUX655340 JEL655340:JET655340 JOH655340:JOP655340 JYD655340:JYL655340 KHZ655340:KIH655340 KRV655340:KSD655340 LBR655340:LBZ655340 LLN655340:LLV655340 LVJ655340:LVR655340 MFF655340:MFN655340 MPB655340:MPJ655340 MYX655340:MZF655340 NIT655340:NJB655340 NSP655340:NSX655340 OCL655340:OCT655340 OMH655340:OMP655340 OWD655340:OWL655340 PFZ655340:PGH655340 PPV655340:PQD655340 PZR655340:PZZ655340 QJN655340:QJV655340 QTJ655340:QTR655340 RDF655340:RDN655340 RNB655340:RNJ655340 RWX655340:RXF655340 SGT655340:SHB655340 SQP655340:SQX655340 TAL655340:TAT655340 TKH655340:TKP655340 TUD655340:TUL655340 UDZ655340:UEH655340 UNV655340:UOD655340 UXR655340:UXZ655340 VHN655340:VHV655340 VRJ655340:VRR655340 WBF655340:WBN655340 WLB655340:WLJ655340 WUX655340:WVF655340 IL720876:IT720876 SH720876:SP720876 ACD720876:ACL720876 ALZ720876:AMH720876 AVV720876:AWD720876 BFR720876:BFZ720876 BPN720876:BPV720876 BZJ720876:BZR720876 CJF720876:CJN720876 CTB720876:CTJ720876 DCX720876:DDF720876 DMT720876:DNB720876 DWP720876:DWX720876 EGL720876:EGT720876 EQH720876:EQP720876 FAD720876:FAL720876 FJZ720876:FKH720876 FTV720876:FUD720876 GDR720876:GDZ720876 GNN720876:GNV720876 GXJ720876:GXR720876 HHF720876:HHN720876 HRB720876:HRJ720876 IAX720876:IBF720876 IKT720876:ILB720876 IUP720876:IUX720876 JEL720876:JET720876 JOH720876:JOP720876 JYD720876:JYL720876 KHZ720876:KIH720876 KRV720876:KSD720876 LBR720876:LBZ720876 LLN720876:LLV720876 LVJ720876:LVR720876 MFF720876:MFN720876 MPB720876:MPJ720876 MYX720876:MZF720876 NIT720876:NJB720876 NSP720876:NSX720876 OCL720876:OCT720876 OMH720876:OMP720876 OWD720876:OWL720876 PFZ720876:PGH720876 PPV720876:PQD720876 PZR720876:PZZ720876 QJN720876:QJV720876 QTJ720876:QTR720876 RDF720876:RDN720876 RNB720876:RNJ720876 RWX720876:RXF720876 SGT720876:SHB720876 SQP720876:SQX720876 TAL720876:TAT720876 TKH720876:TKP720876 TUD720876:TUL720876 UDZ720876:UEH720876 UNV720876:UOD720876 UXR720876:UXZ720876 VHN720876:VHV720876 VRJ720876:VRR720876 WBF720876:WBN720876 WLB720876:WLJ720876 WUX720876:WVF720876 IL786412:IT786412 SH786412:SP786412 ACD786412:ACL786412 ALZ786412:AMH786412 AVV786412:AWD786412 BFR786412:BFZ786412 BPN786412:BPV786412 BZJ786412:BZR786412 CJF786412:CJN786412 CTB786412:CTJ786412 DCX786412:DDF786412 DMT786412:DNB786412 DWP786412:DWX786412 EGL786412:EGT786412 EQH786412:EQP786412 FAD786412:FAL786412 FJZ786412:FKH786412 FTV786412:FUD786412 GDR786412:GDZ786412 GNN786412:GNV786412 GXJ786412:GXR786412 HHF786412:HHN786412 HRB786412:HRJ786412 IAX786412:IBF786412 IKT786412:ILB786412 IUP786412:IUX786412 JEL786412:JET786412 JOH786412:JOP786412 JYD786412:JYL786412 KHZ786412:KIH786412 KRV786412:KSD786412 LBR786412:LBZ786412 LLN786412:LLV786412 LVJ786412:LVR786412 MFF786412:MFN786412 MPB786412:MPJ786412 MYX786412:MZF786412 NIT786412:NJB786412 NSP786412:NSX786412 OCL786412:OCT786412 OMH786412:OMP786412 OWD786412:OWL786412 PFZ786412:PGH786412 PPV786412:PQD786412 PZR786412:PZZ786412 QJN786412:QJV786412 QTJ786412:QTR786412 RDF786412:RDN786412 RNB786412:RNJ786412 RWX786412:RXF786412 SGT786412:SHB786412 SQP786412:SQX786412 TAL786412:TAT786412 TKH786412:TKP786412 TUD786412:TUL786412 UDZ786412:UEH786412 UNV786412:UOD786412 UXR786412:UXZ786412 VHN786412:VHV786412 VRJ786412:VRR786412 WBF786412:WBN786412 WLB786412:WLJ786412 WUX786412:WVF786412 IL851948:IT851948 SH851948:SP851948 ACD851948:ACL851948 ALZ851948:AMH851948 AVV851948:AWD851948 BFR851948:BFZ851948 BPN851948:BPV851948 BZJ851948:BZR851948 CJF851948:CJN851948 CTB851948:CTJ851948 DCX851948:DDF851948 DMT851948:DNB851948 DWP851948:DWX851948 EGL851948:EGT851948 EQH851948:EQP851948 FAD851948:FAL851948 FJZ851948:FKH851948 FTV851948:FUD851948 GDR851948:GDZ851948 GNN851948:GNV851948 GXJ851948:GXR851948 HHF851948:HHN851948 HRB851948:HRJ851948 IAX851948:IBF851948 IKT851948:ILB851948 IUP851948:IUX851948 JEL851948:JET851948 JOH851948:JOP851948 JYD851948:JYL851948 KHZ851948:KIH851948 KRV851948:KSD851948 LBR851948:LBZ851948 LLN851948:LLV851948 LVJ851948:LVR851948 MFF851948:MFN851948 MPB851948:MPJ851948 MYX851948:MZF851948 NIT851948:NJB851948 NSP851948:NSX851948 OCL851948:OCT851948 OMH851948:OMP851948 OWD851948:OWL851948 PFZ851948:PGH851948 PPV851948:PQD851948 PZR851948:PZZ851948 QJN851948:QJV851948 QTJ851948:QTR851948 RDF851948:RDN851948 RNB851948:RNJ851948 RWX851948:RXF851948 SGT851948:SHB851948 SQP851948:SQX851948 TAL851948:TAT851948 TKH851948:TKP851948 TUD851948:TUL851948 UDZ851948:UEH851948 UNV851948:UOD851948 UXR851948:UXZ851948 VHN851948:VHV851948 VRJ851948:VRR851948 WBF851948:WBN851948 WLB851948:WLJ851948 WUX851948:WVF851948 IL917484:IT917484 SH917484:SP917484 ACD917484:ACL917484 ALZ917484:AMH917484 AVV917484:AWD917484 BFR917484:BFZ917484 BPN917484:BPV917484 BZJ917484:BZR917484 CJF917484:CJN917484 CTB917484:CTJ917484 DCX917484:DDF917484 DMT917484:DNB917484 DWP917484:DWX917484 EGL917484:EGT917484 EQH917484:EQP917484 FAD917484:FAL917484 FJZ917484:FKH917484 FTV917484:FUD917484 GDR917484:GDZ917484 GNN917484:GNV917484 GXJ917484:GXR917484 HHF917484:HHN917484 HRB917484:HRJ917484 IAX917484:IBF917484 IKT917484:ILB917484 IUP917484:IUX917484 JEL917484:JET917484 JOH917484:JOP917484 JYD917484:JYL917484 KHZ917484:KIH917484 KRV917484:KSD917484 LBR917484:LBZ917484 LLN917484:LLV917484 LVJ917484:LVR917484 MFF917484:MFN917484 MPB917484:MPJ917484 MYX917484:MZF917484 NIT917484:NJB917484 NSP917484:NSX917484 OCL917484:OCT917484 OMH917484:OMP917484 OWD917484:OWL917484 PFZ917484:PGH917484 PPV917484:PQD917484 PZR917484:PZZ917484 QJN917484:QJV917484 QTJ917484:QTR917484 RDF917484:RDN917484 RNB917484:RNJ917484 RWX917484:RXF917484 SGT917484:SHB917484 SQP917484:SQX917484 TAL917484:TAT917484 TKH917484:TKP917484 TUD917484:TUL917484 UDZ917484:UEH917484 UNV917484:UOD917484 UXR917484:UXZ917484 VHN917484:VHV917484 VRJ917484:VRR917484 WBF917484:WBN917484 WLB917484:WLJ917484 WUX917484:WVF917484 IL983020:IT983020 SH983020:SP983020 ACD983020:ACL983020 ALZ983020:AMH983020 AVV983020:AWD983020 BFR983020:BFZ983020 BPN983020:BPV983020 BZJ983020:BZR983020 CJF983020:CJN983020 CTB983020:CTJ983020 DCX983020:DDF983020 DMT983020:DNB983020 DWP983020:DWX983020 EGL983020:EGT983020 EQH983020:EQP983020 FAD983020:FAL983020 FJZ983020:FKH983020 FTV983020:FUD983020 GDR983020:GDZ983020 GNN983020:GNV983020 GXJ983020:GXR983020 HHF983020:HHN983020 HRB983020:HRJ983020 IAX983020:IBF983020 IKT983020:ILB983020 IUP983020:IUX983020 JEL983020:JET983020 JOH983020:JOP983020 JYD983020:JYL983020 KHZ983020:KIH983020 KRV983020:KSD983020 LBR983020:LBZ983020 LLN983020:LLV983020 LVJ983020:LVR983020 MFF983020:MFN983020 MPB983020:MPJ983020 MYX983020:MZF983020 NIT983020:NJB983020 NSP983020:NSX983020 OCL983020:OCT983020 OMH983020:OMP983020 OWD983020:OWL983020 PFZ983020:PGH983020 PPV983020:PQD983020 PZR983020:PZZ983020 QJN983020:QJV983020 QTJ983020:QTR983020 RDF983020:RDN983020 RNB983020:RNJ983020 RWX983020:RXF983020 SGT983020:SHB983020 SQP983020:SQX983020 TAL983020:TAT983020 TKH983020:TKP983020 TUD983020:TUL983020 UDZ983020:UEH983020 UNV983020:UOD983020 UXR983020:UXZ983020 VHN983020:VHV983020 VRJ983020:VRR983020 WBF983020:WBN983020 WLB983020:WLJ983020 WUX983020:WVF983020 D65546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D131082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D196618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D262154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D327690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D393226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D458762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D524298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D589834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D655370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D720906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D786442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D851978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D917514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D983050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 D327678:K327678 E65540:F65540 IM65540:IN65540 SI65540:SJ65540 ACE65540:ACF65540 AMA65540:AMB65540 AVW65540:AVX65540 BFS65540:BFT65540 BPO65540:BPP65540 BZK65540:BZL65540 CJG65540:CJH65540 CTC65540:CTD65540 DCY65540:DCZ65540 DMU65540:DMV65540 DWQ65540:DWR65540 EGM65540:EGN65540 EQI65540:EQJ65540 FAE65540:FAF65540 FKA65540:FKB65540 FTW65540:FTX65540 GDS65540:GDT65540 GNO65540:GNP65540 GXK65540:GXL65540 HHG65540:HHH65540 HRC65540:HRD65540 IAY65540:IAZ65540 IKU65540:IKV65540 IUQ65540:IUR65540 JEM65540:JEN65540 JOI65540:JOJ65540 JYE65540:JYF65540 KIA65540:KIB65540 KRW65540:KRX65540 LBS65540:LBT65540 LLO65540:LLP65540 LVK65540:LVL65540 MFG65540:MFH65540 MPC65540:MPD65540 MYY65540:MYZ65540 NIU65540:NIV65540 NSQ65540:NSR65540 OCM65540:OCN65540 OMI65540:OMJ65540 OWE65540:OWF65540 PGA65540:PGB65540 PPW65540:PPX65540 PZS65540:PZT65540 QJO65540:QJP65540 QTK65540:QTL65540 RDG65540:RDH65540 RNC65540:RND65540 RWY65540:RWZ65540 SGU65540:SGV65540 SQQ65540:SQR65540 TAM65540:TAN65540 TKI65540:TKJ65540 TUE65540:TUF65540 UEA65540:UEB65540 UNW65540:UNX65540 UXS65540:UXT65540 VHO65540:VHP65540 VRK65540:VRL65540 WBG65540:WBH65540 WLC65540:WLD65540 WUY65540:WUZ65540 E131076:F131076 IM131076:IN131076 SI131076:SJ131076 ACE131076:ACF131076 AMA131076:AMB131076 AVW131076:AVX131076 BFS131076:BFT131076 BPO131076:BPP131076 BZK131076:BZL131076 CJG131076:CJH131076 CTC131076:CTD131076 DCY131076:DCZ131076 DMU131076:DMV131076 DWQ131076:DWR131076 EGM131076:EGN131076 EQI131076:EQJ131076 FAE131076:FAF131076 FKA131076:FKB131076 FTW131076:FTX131076 GDS131076:GDT131076 GNO131076:GNP131076 GXK131076:GXL131076 HHG131076:HHH131076 HRC131076:HRD131076 IAY131076:IAZ131076 IKU131076:IKV131076 IUQ131076:IUR131076 JEM131076:JEN131076 JOI131076:JOJ131076 JYE131076:JYF131076 KIA131076:KIB131076 KRW131076:KRX131076 LBS131076:LBT131076 LLO131076:LLP131076 LVK131076:LVL131076 MFG131076:MFH131076 MPC131076:MPD131076 MYY131076:MYZ131076 NIU131076:NIV131076 NSQ131076:NSR131076 OCM131076:OCN131076 OMI131076:OMJ131076 OWE131076:OWF131076 PGA131076:PGB131076 PPW131076:PPX131076 PZS131076:PZT131076 QJO131076:QJP131076 QTK131076:QTL131076 RDG131076:RDH131076 RNC131076:RND131076 RWY131076:RWZ131076 SGU131076:SGV131076 SQQ131076:SQR131076 TAM131076:TAN131076 TKI131076:TKJ131076 TUE131076:TUF131076 UEA131076:UEB131076 UNW131076:UNX131076 UXS131076:UXT131076 VHO131076:VHP131076 VRK131076:VRL131076 WBG131076:WBH131076 WLC131076:WLD131076 WUY131076:WUZ131076 E196612:F196612 IM196612:IN196612 SI196612:SJ196612 ACE196612:ACF196612 AMA196612:AMB196612 AVW196612:AVX196612 BFS196612:BFT196612 BPO196612:BPP196612 BZK196612:BZL196612 CJG196612:CJH196612 CTC196612:CTD196612 DCY196612:DCZ196612 DMU196612:DMV196612 DWQ196612:DWR196612 EGM196612:EGN196612 EQI196612:EQJ196612 FAE196612:FAF196612 FKA196612:FKB196612 FTW196612:FTX196612 GDS196612:GDT196612 GNO196612:GNP196612 GXK196612:GXL196612 HHG196612:HHH196612 HRC196612:HRD196612 IAY196612:IAZ196612 IKU196612:IKV196612 IUQ196612:IUR196612 JEM196612:JEN196612 JOI196612:JOJ196612 JYE196612:JYF196612 KIA196612:KIB196612 KRW196612:KRX196612 LBS196612:LBT196612 LLO196612:LLP196612 LVK196612:LVL196612 MFG196612:MFH196612 MPC196612:MPD196612 MYY196612:MYZ196612 NIU196612:NIV196612 NSQ196612:NSR196612 OCM196612:OCN196612 OMI196612:OMJ196612 OWE196612:OWF196612 PGA196612:PGB196612 PPW196612:PPX196612 PZS196612:PZT196612 QJO196612:QJP196612 QTK196612:QTL196612 RDG196612:RDH196612 RNC196612:RND196612 RWY196612:RWZ196612 SGU196612:SGV196612 SQQ196612:SQR196612 TAM196612:TAN196612 TKI196612:TKJ196612 TUE196612:TUF196612 UEA196612:UEB196612 UNW196612:UNX196612 UXS196612:UXT196612 VHO196612:VHP196612 VRK196612:VRL196612 WBG196612:WBH196612 WLC196612:WLD196612 WUY196612:WUZ196612 E262148:F262148 IM262148:IN262148 SI262148:SJ262148 ACE262148:ACF262148 AMA262148:AMB262148 AVW262148:AVX262148 BFS262148:BFT262148 BPO262148:BPP262148 BZK262148:BZL262148 CJG262148:CJH262148 CTC262148:CTD262148 DCY262148:DCZ262148 DMU262148:DMV262148 DWQ262148:DWR262148 EGM262148:EGN262148 EQI262148:EQJ262148 FAE262148:FAF262148 FKA262148:FKB262148 FTW262148:FTX262148 GDS262148:GDT262148 GNO262148:GNP262148 GXK262148:GXL262148 HHG262148:HHH262148 HRC262148:HRD262148 IAY262148:IAZ262148 IKU262148:IKV262148 IUQ262148:IUR262148 JEM262148:JEN262148 JOI262148:JOJ262148 JYE262148:JYF262148 KIA262148:KIB262148 KRW262148:KRX262148 LBS262148:LBT262148 LLO262148:LLP262148 LVK262148:LVL262148 MFG262148:MFH262148 MPC262148:MPD262148 MYY262148:MYZ262148 NIU262148:NIV262148 NSQ262148:NSR262148 OCM262148:OCN262148 OMI262148:OMJ262148 OWE262148:OWF262148 PGA262148:PGB262148 PPW262148:PPX262148 PZS262148:PZT262148 QJO262148:QJP262148 QTK262148:QTL262148 RDG262148:RDH262148 RNC262148:RND262148 RWY262148:RWZ262148 SGU262148:SGV262148 SQQ262148:SQR262148 TAM262148:TAN262148 TKI262148:TKJ262148 TUE262148:TUF262148 UEA262148:UEB262148 UNW262148:UNX262148 UXS262148:UXT262148 VHO262148:VHP262148 VRK262148:VRL262148 WBG262148:WBH262148 WLC262148:WLD262148 WUY262148:WUZ262148 E327684:F327684 IM327684:IN327684 SI327684:SJ327684 ACE327684:ACF327684 AMA327684:AMB327684 AVW327684:AVX327684 BFS327684:BFT327684 BPO327684:BPP327684 BZK327684:BZL327684 CJG327684:CJH327684 CTC327684:CTD327684 DCY327684:DCZ327684 DMU327684:DMV327684 DWQ327684:DWR327684 EGM327684:EGN327684 EQI327684:EQJ327684 FAE327684:FAF327684 FKA327684:FKB327684 FTW327684:FTX327684 GDS327684:GDT327684 GNO327684:GNP327684 GXK327684:GXL327684 HHG327684:HHH327684 HRC327684:HRD327684 IAY327684:IAZ327684 IKU327684:IKV327684 IUQ327684:IUR327684 JEM327684:JEN327684 JOI327684:JOJ327684 JYE327684:JYF327684 KIA327684:KIB327684 KRW327684:KRX327684 LBS327684:LBT327684 LLO327684:LLP327684 LVK327684:LVL327684 MFG327684:MFH327684 MPC327684:MPD327684 MYY327684:MYZ327684 NIU327684:NIV327684 NSQ327684:NSR327684 OCM327684:OCN327684 OMI327684:OMJ327684 OWE327684:OWF327684 PGA327684:PGB327684 PPW327684:PPX327684 PZS327684:PZT327684 QJO327684:QJP327684 QTK327684:QTL327684 RDG327684:RDH327684 RNC327684:RND327684 RWY327684:RWZ327684 SGU327684:SGV327684 SQQ327684:SQR327684 TAM327684:TAN327684 TKI327684:TKJ327684 TUE327684:TUF327684 UEA327684:UEB327684 UNW327684:UNX327684 UXS327684:UXT327684 VHO327684:VHP327684 VRK327684:VRL327684 WBG327684:WBH327684 WLC327684:WLD327684 WUY327684:WUZ327684 E393220:F393220 IM393220:IN393220 SI393220:SJ393220 ACE393220:ACF393220 AMA393220:AMB393220 AVW393220:AVX393220 BFS393220:BFT393220 BPO393220:BPP393220 BZK393220:BZL393220 CJG393220:CJH393220 CTC393220:CTD393220 DCY393220:DCZ393220 DMU393220:DMV393220 DWQ393220:DWR393220 EGM393220:EGN393220 EQI393220:EQJ393220 FAE393220:FAF393220 FKA393220:FKB393220 FTW393220:FTX393220 GDS393220:GDT393220 GNO393220:GNP393220 GXK393220:GXL393220 HHG393220:HHH393220 HRC393220:HRD393220 IAY393220:IAZ393220 IKU393220:IKV393220 IUQ393220:IUR393220 JEM393220:JEN393220 JOI393220:JOJ393220 JYE393220:JYF393220 KIA393220:KIB393220 KRW393220:KRX393220 LBS393220:LBT393220 LLO393220:LLP393220 LVK393220:LVL393220 MFG393220:MFH393220 MPC393220:MPD393220 MYY393220:MYZ393220 NIU393220:NIV393220 NSQ393220:NSR393220 OCM393220:OCN393220 OMI393220:OMJ393220 OWE393220:OWF393220 PGA393220:PGB393220 PPW393220:PPX393220 PZS393220:PZT393220 QJO393220:QJP393220 QTK393220:QTL393220 RDG393220:RDH393220 RNC393220:RND393220 RWY393220:RWZ393220 SGU393220:SGV393220 SQQ393220:SQR393220 TAM393220:TAN393220 TKI393220:TKJ393220 TUE393220:TUF393220 UEA393220:UEB393220 UNW393220:UNX393220 UXS393220:UXT393220 VHO393220:VHP393220 VRK393220:VRL393220 WBG393220:WBH393220 WLC393220:WLD393220 WUY393220:WUZ393220 E458756:F458756 IM458756:IN458756 SI458756:SJ458756 ACE458756:ACF458756 AMA458756:AMB458756 AVW458756:AVX458756 BFS458756:BFT458756 BPO458756:BPP458756 BZK458756:BZL458756 CJG458756:CJH458756 CTC458756:CTD458756 DCY458756:DCZ458756 DMU458756:DMV458756 DWQ458756:DWR458756 EGM458756:EGN458756 EQI458756:EQJ458756 FAE458756:FAF458756 FKA458756:FKB458756 FTW458756:FTX458756 GDS458756:GDT458756 GNO458756:GNP458756 GXK458756:GXL458756 HHG458756:HHH458756 HRC458756:HRD458756 IAY458756:IAZ458756 IKU458756:IKV458756 IUQ458756:IUR458756 JEM458756:JEN458756 JOI458756:JOJ458756 JYE458756:JYF458756 KIA458756:KIB458756 KRW458756:KRX458756 LBS458756:LBT458756 LLO458756:LLP458756 LVK458756:LVL458756 MFG458756:MFH458756 MPC458756:MPD458756 MYY458756:MYZ458756 NIU458756:NIV458756 NSQ458756:NSR458756 OCM458756:OCN458756 OMI458756:OMJ458756 OWE458756:OWF458756 PGA458756:PGB458756 PPW458756:PPX458756 PZS458756:PZT458756 QJO458756:QJP458756 QTK458756:QTL458756 RDG458756:RDH458756 RNC458756:RND458756 RWY458756:RWZ458756 SGU458756:SGV458756 SQQ458756:SQR458756 TAM458756:TAN458756 TKI458756:TKJ458756 TUE458756:TUF458756 UEA458756:UEB458756 UNW458756:UNX458756 UXS458756:UXT458756 VHO458756:VHP458756 VRK458756:VRL458756 WBG458756:WBH458756 WLC458756:WLD458756 WUY458756:WUZ458756 E524292:F524292 IM524292:IN524292 SI524292:SJ524292 ACE524292:ACF524292 AMA524292:AMB524292 AVW524292:AVX524292 BFS524292:BFT524292 BPO524292:BPP524292 BZK524292:BZL524292 CJG524292:CJH524292 CTC524292:CTD524292 DCY524292:DCZ524292 DMU524292:DMV524292 DWQ524292:DWR524292 EGM524292:EGN524292 EQI524292:EQJ524292 FAE524292:FAF524292 FKA524292:FKB524292 FTW524292:FTX524292 GDS524292:GDT524292 GNO524292:GNP524292 GXK524292:GXL524292 HHG524292:HHH524292 HRC524292:HRD524292 IAY524292:IAZ524292 IKU524292:IKV524292 IUQ524292:IUR524292 JEM524292:JEN524292 JOI524292:JOJ524292 JYE524292:JYF524292 KIA524292:KIB524292 KRW524292:KRX524292 LBS524292:LBT524292 LLO524292:LLP524292 LVK524292:LVL524292 MFG524292:MFH524292 MPC524292:MPD524292 MYY524292:MYZ524292 NIU524292:NIV524292 NSQ524292:NSR524292 OCM524292:OCN524292 OMI524292:OMJ524292 OWE524292:OWF524292 PGA524292:PGB524292 PPW524292:PPX524292 PZS524292:PZT524292 QJO524292:QJP524292 QTK524292:QTL524292 RDG524292:RDH524292 RNC524292:RND524292 RWY524292:RWZ524292 SGU524292:SGV524292 SQQ524292:SQR524292 TAM524292:TAN524292 TKI524292:TKJ524292 TUE524292:TUF524292 UEA524292:UEB524292 UNW524292:UNX524292 UXS524292:UXT524292 VHO524292:VHP524292 VRK524292:VRL524292 WBG524292:WBH524292 WLC524292:WLD524292 WUY524292:WUZ524292 E589828:F589828 IM589828:IN589828 SI589828:SJ589828 ACE589828:ACF589828 AMA589828:AMB589828 AVW589828:AVX589828 BFS589828:BFT589828 BPO589828:BPP589828 BZK589828:BZL589828 CJG589828:CJH589828 CTC589828:CTD589828 DCY589828:DCZ589828 DMU589828:DMV589828 DWQ589828:DWR589828 EGM589828:EGN589828 EQI589828:EQJ589828 FAE589828:FAF589828 FKA589828:FKB589828 FTW589828:FTX589828 GDS589828:GDT589828 GNO589828:GNP589828 GXK589828:GXL589828 HHG589828:HHH589828 HRC589828:HRD589828 IAY589828:IAZ589828 IKU589828:IKV589828 IUQ589828:IUR589828 JEM589828:JEN589828 JOI589828:JOJ589828 JYE589828:JYF589828 KIA589828:KIB589828 KRW589828:KRX589828 LBS589828:LBT589828 LLO589828:LLP589828 LVK589828:LVL589828 MFG589828:MFH589828 MPC589828:MPD589828 MYY589828:MYZ589828 NIU589828:NIV589828 NSQ589828:NSR589828 OCM589828:OCN589828 OMI589828:OMJ589828 OWE589828:OWF589828 PGA589828:PGB589828 PPW589828:PPX589828 PZS589828:PZT589828 QJO589828:QJP589828 QTK589828:QTL589828 RDG589828:RDH589828 RNC589828:RND589828 RWY589828:RWZ589828 SGU589828:SGV589828 SQQ589828:SQR589828 TAM589828:TAN589828 TKI589828:TKJ589828 TUE589828:TUF589828 UEA589828:UEB589828 UNW589828:UNX589828 UXS589828:UXT589828 VHO589828:VHP589828 VRK589828:VRL589828 WBG589828:WBH589828 WLC589828:WLD589828 WUY589828:WUZ589828 E655364:F655364 IM655364:IN655364 SI655364:SJ655364 ACE655364:ACF655364 AMA655364:AMB655364 AVW655364:AVX655364 BFS655364:BFT655364 BPO655364:BPP655364 BZK655364:BZL655364 CJG655364:CJH655364 CTC655364:CTD655364 DCY655364:DCZ655364 DMU655364:DMV655364 DWQ655364:DWR655364 EGM655364:EGN655364 EQI655364:EQJ655364 FAE655364:FAF655364 FKA655364:FKB655364 FTW655364:FTX655364 GDS655364:GDT655364 GNO655364:GNP655364 GXK655364:GXL655364 HHG655364:HHH655364 HRC655364:HRD655364 IAY655364:IAZ655364 IKU655364:IKV655364 IUQ655364:IUR655364 JEM655364:JEN655364 JOI655364:JOJ655364 JYE655364:JYF655364 KIA655364:KIB655364 KRW655364:KRX655364 LBS655364:LBT655364 LLO655364:LLP655364 LVK655364:LVL655364 MFG655364:MFH655364 MPC655364:MPD655364 MYY655364:MYZ655364 NIU655364:NIV655364 NSQ655364:NSR655364 OCM655364:OCN655364 OMI655364:OMJ655364 OWE655364:OWF655364 PGA655364:PGB655364 PPW655364:PPX655364 PZS655364:PZT655364 QJO655364:QJP655364 QTK655364:QTL655364 RDG655364:RDH655364 RNC655364:RND655364 RWY655364:RWZ655364 SGU655364:SGV655364 SQQ655364:SQR655364 TAM655364:TAN655364 TKI655364:TKJ655364 TUE655364:TUF655364 UEA655364:UEB655364 UNW655364:UNX655364 UXS655364:UXT655364 VHO655364:VHP655364 VRK655364:VRL655364 WBG655364:WBH655364 WLC655364:WLD655364 WUY655364:WUZ655364 E720900:F720900 IM720900:IN720900 SI720900:SJ720900 ACE720900:ACF720900 AMA720900:AMB720900 AVW720900:AVX720900 BFS720900:BFT720900 BPO720900:BPP720900 BZK720900:BZL720900 CJG720900:CJH720900 CTC720900:CTD720900 DCY720900:DCZ720900 DMU720900:DMV720900 DWQ720900:DWR720900 EGM720900:EGN720900 EQI720900:EQJ720900 FAE720900:FAF720900 FKA720900:FKB720900 FTW720900:FTX720900 GDS720900:GDT720900 GNO720900:GNP720900 GXK720900:GXL720900 HHG720900:HHH720900 HRC720900:HRD720900 IAY720900:IAZ720900 IKU720900:IKV720900 IUQ720900:IUR720900 JEM720900:JEN720900 JOI720900:JOJ720900 JYE720900:JYF720900 KIA720900:KIB720900 KRW720900:KRX720900 LBS720900:LBT720900 LLO720900:LLP720900 LVK720900:LVL720900 MFG720900:MFH720900 MPC720900:MPD720900 MYY720900:MYZ720900 NIU720900:NIV720900 NSQ720900:NSR720900 OCM720900:OCN720900 OMI720900:OMJ720900 OWE720900:OWF720900 PGA720900:PGB720900 PPW720900:PPX720900 PZS720900:PZT720900 QJO720900:QJP720900 QTK720900:QTL720900 RDG720900:RDH720900 RNC720900:RND720900 RWY720900:RWZ720900 SGU720900:SGV720900 SQQ720900:SQR720900 TAM720900:TAN720900 TKI720900:TKJ720900 TUE720900:TUF720900 UEA720900:UEB720900 UNW720900:UNX720900 UXS720900:UXT720900 VHO720900:VHP720900 VRK720900:VRL720900 WBG720900:WBH720900 WLC720900:WLD720900 WUY720900:WUZ720900 E786436:F786436 IM786436:IN786436 SI786436:SJ786436 ACE786436:ACF786436 AMA786436:AMB786436 AVW786436:AVX786436 BFS786436:BFT786436 BPO786436:BPP786436 BZK786436:BZL786436 CJG786436:CJH786436 CTC786436:CTD786436 DCY786436:DCZ786436 DMU786436:DMV786436 DWQ786436:DWR786436 EGM786436:EGN786436 EQI786436:EQJ786436 FAE786436:FAF786436 FKA786436:FKB786436 FTW786436:FTX786436 GDS786436:GDT786436 GNO786436:GNP786436 GXK786436:GXL786436 HHG786436:HHH786436 HRC786436:HRD786436 IAY786436:IAZ786436 IKU786436:IKV786436 IUQ786436:IUR786436 JEM786436:JEN786436 JOI786436:JOJ786436 JYE786436:JYF786436 KIA786436:KIB786436 KRW786436:KRX786436 LBS786436:LBT786436 LLO786436:LLP786436 LVK786436:LVL786436 MFG786436:MFH786436 MPC786436:MPD786436 MYY786436:MYZ786436 NIU786436:NIV786436 NSQ786436:NSR786436 OCM786436:OCN786436 OMI786436:OMJ786436 OWE786436:OWF786436 PGA786436:PGB786436 PPW786436:PPX786436 PZS786436:PZT786436 QJO786436:QJP786436 QTK786436:QTL786436 RDG786436:RDH786436 RNC786436:RND786436 RWY786436:RWZ786436 SGU786436:SGV786436 SQQ786436:SQR786436 TAM786436:TAN786436 TKI786436:TKJ786436 TUE786436:TUF786436 UEA786436:UEB786436 UNW786436:UNX786436 UXS786436:UXT786436 VHO786436:VHP786436 VRK786436:VRL786436 WBG786436:WBH786436 WLC786436:WLD786436 WUY786436:WUZ786436 E851972:F851972 IM851972:IN851972 SI851972:SJ851972 ACE851972:ACF851972 AMA851972:AMB851972 AVW851972:AVX851972 BFS851972:BFT851972 BPO851972:BPP851972 BZK851972:BZL851972 CJG851972:CJH851972 CTC851972:CTD851972 DCY851972:DCZ851972 DMU851972:DMV851972 DWQ851972:DWR851972 EGM851972:EGN851972 EQI851972:EQJ851972 FAE851972:FAF851972 FKA851972:FKB851972 FTW851972:FTX851972 GDS851972:GDT851972 GNO851972:GNP851972 GXK851972:GXL851972 HHG851972:HHH851972 HRC851972:HRD851972 IAY851972:IAZ851972 IKU851972:IKV851972 IUQ851972:IUR851972 JEM851972:JEN851972 JOI851972:JOJ851972 JYE851972:JYF851972 KIA851972:KIB851972 KRW851972:KRX851972 LBS851972:LBT851972 LLO851972:LLP851972 LVK851972:LVL851972 MFG851972:MFH851972 MPC851972:MPD851972 MYY851972:MYZ851972 NIU851972:NIV851972 NSQ851972:NSR851972 OCM851972:OCN851972 OMI851972:OMJ851972 OWE851972:OWF851972 PGA851972:PGB851972 PPW851972:PPX851972 PZS851972:PZT851972 QJO851972:QJP851972 QTK851972:QTL851972 RDG851972:RDH851972 RNC851972:RND851972 RWY851972:RWZ851972 SGU851972:SGV851972 SQQ851972:SQR851972 TAM851972:TAN851972 TKI851972:TKJ851972 TUE851972:TUF851972 UEA851972:UEB851972 UNW851972:UNX851972 UXS851972:UXT851972 VHO851972:VHP851972 VRK851972:VRL851972 WBG851972:WBH851972 WLC851972:WLD851972 WUY851972:WUZ851972 E917508:F917508 IM917508:IN917508 SI917508:SJ917508 ACE917508:ACF917508 AMA917508:AMB917508 AVW917508:AVX917508 BFS917508:BFT917508 BPO917508:BPP917508 BZK917508:BZL917508 CJG917508:CJH917508 CTC917508:CTD917508 DCY917508:DCZ917508 DMU917508:DMV917508 DWQ917508:DWR917508 EGM917508:EGN917508 EQI917508:EQJ917508 FAE917508:FAF917508 FKA917508:FKB917508 FTW917508:FTX917508 GDS917508:GDT917508 GNO917508:GNP917508 GXK917508:GXL917508 HHG917508:HHH917508 HRC917508:HRD917508 IAY917508:IAZ917508 IKU917508:IKV917508 IUQ917508:IUR917508 JEM917508:JEN917508 JOI917508:JOJ917508 JYE917508:JYF917508 KIA917508:KIB917508 KRW917508:KRX917508 LBS917508:LBT917508 LLO917508:LLP917508 LVK917508:LVL917508 MFG917508:MFH917508 MPC917508:MPD917508 MYY917508:MYZ917508 NIU917508:NIV917508 NSQ917508:NSR917508 OCM917508:OCN917508 OMI917508:OMJ917508 OWE917508:OWF917508 PGA917508:PGB917508 PPW917508:PPX917508 PZS917508:PZT917508 QJO917508:QJP917508 QTK917508:QTL917508 RDG917508:RDH917508 RNC917508:RND917508 RWY917508:RWZ917508 SGU917508:SGV917508 SQQ917508:SQR917508 TAM917508:TAN917508 TKI917508:TKJ917508 TUE917508:TUF917508 UEA917508:UEB917508 UNW917508:UNX917508 UXS917508:UXT917508 VHO917508:VHP917508 VRK917508:VRL917508 WBG917508:WBH917508 WLC917508:WLD917508 WUY917508:WUZ917508 E983044:F983044 IM983044:IN983044 SI983044:SJ983044 ACE983044:ACF983044 AMA983044:AMB983044 AVW983044:AVX983044 BFS983044:BFT983044 BPO983044:BPP983044 BZK983044:BZL983044 CJG983044:CJH983044 CTC983044:CTD983044 DCY983044:DCZ983044 DMU983044:DMV983044 DWQ983044:DWR983044 EGM983044:EGN983044 EQI983044:EQJ983044 FAE983044:FAF983044 FKA983044:FKB983044 FTW983044:FTX983044 GDS983044:GDT983044 GNO983044:GNP983044 GXK983044:GXL983044 HHG983044:HHH983044 HRC983044:HRD983044 IAY983044:IAZ983044 IKU983044:IKV983044 IUQ983044:IUR983044 JEM983044:JEN983044 JOI983044:JOJ983044 JYE983044:JYF983044 KIA983044:KIB983044 KRW983044:KRX983044 LBS983044:LBT983044 LLO983044:LLP983044 LVK983044:LVL983044 MFG983044:MFH983044 MPC983044:MPD983044 MYY983044:MYZ983044 NIU983044:NIV983044 NSQ983044:NSR983044 OCM983044:OCN983044 OMI983044:OMJ983044 OWE983044:OWF983044 PGA983044:PGB983044 PPW983044:PPX983044 PZS983044:PZT983044 QJO983044:QJP983044 QTK983044:QTL983044 RDG983044:RDH983044 RNC983044:RND983044 RWY983044:RWZ983044 SGU983044:SGV983044 SQQ983044:SQR983044 TAM983044:TAN983044 TKI983044:TKJ983044 TUE983044:TUF983044 UEA983044:UEB983044 UNW983044:UNX983044 UXS983044:UXT983044 VHO983044:VHP983044 VRK983044:VRL983044 WBG983044:WBH983044 WLC983044:WLD983044 WUY983044:WUZ983044 IL65522:IT65522 SH65522:SP65522 ACD65522:ACL65522 ALZ65522:AMH65522 AVV65522:AWD65522 BFR65522:BFZ65522 BPN65522:BPV65522 BZJ65522:BZR65522 CJF65522:CJN65522 CTB65522:CTJ65522 DCX65522:DDF65522 DMT65522:DNB65522 DWP65522:DWX65522 EGL65522:EGT65522 EQH65522:EQP65522 FAD65522:FAL65522 FJZ65522:FKH65522 FTV65522:FUD65522 GDR65522:GDZ65522 GNN65522:GNV65522 GXJ65522:GXR65522 HHF65522:HHN65522 HRB65522:HRJ65522 IAX65522:IBF65522 IKT65522:ILB65522 IUP65522:IUX65522 JEL65522:JET65522 JOH65522:JOP65522 JYD65522:JYL65522 KHZ65522:KIH65522 KRV65522:KSD65522 LBR65522:LBZ65522 LLN65522:LLV65522 LVJ65522:LVR65522 MFF65522:MFN65522 MPB65522:MPJ65522 MYX65522:MZF65522 NIT65522:NJB65522 NSP65522:NSX65522 OCL65522:OCT65522 OMH65522:OMP65522 OWD65522:OWL65522 PFZ65522:PGH65522 PPV65522:PQD65522 PZR65522:PZZ65522 QJN65522:QJV65522 QTJ65522:QTR65522 RDF65522:RDN65522 RNB65522:RNJ65522 RWX65522:RXF65522 SGT65522:SHB65522 SQP65522:SQX65522 TAL65522:TAT65522 TKH65522:TKP65522 TUD65522:TUL65522 UDZ65522:UEH65522 UNV65522:UOD65522 UXR65522:UXZ65522 VHN65522:VHV65522 VRJ65522:VRR65522 WBF65522:WBN65522 WLB65522:WLJ65522 WUX65522:WVF65522 IL131058:IT131058 SH131058:SP131058 ACD131058:ACL131058 ALZ131058:AMH131058 AVV131058:AWD131058 BFR131058:BFZ131058 BPN131058:BPV131058 BZJ131058:BZR131058 CJF131058:CJN131058 CTB131058:CTJ131058 DCX131058:DDF131058 DMT131058:DNB131058 DWP131058:DWX131058 EGL131058:EGT131058 EQH131058:EQP131058 FAD131058:FAL131058 FJZ131058:FKH131058 FTV131058:FUD131058 GDR131058:GDZ131058 GNN131058:GNV131058 GXJ131058:GXR131058 HHF131058:HHN131058 HRB131058:HRJ131058 IAX131058:IBF131058 IKT131058:ILB131058 IUP131058:IUX131058 JEL131058:JET131058 JOH131058:JOP131058 JYD131058:JYL131058 KHZ131058:KIH131058 KRV131058:KSD131058 LBR131058:LBZ131058 LLN131058:LLV131058 LVJ131058:LVR131058 MFF131058:MFN131058 MPB131058:MPJ131058 MYX131058:MZF131058 NIT131058:NJB131058 NSP131058:NSX131058 OCL131058:OCT131058 OMH131058:OMP131058 OWD131058:OWL131058 PFZ131058:PGH131058 PPV131058:PQD131058 PZR131058:PZZ131058 QJN131058:QJV131058 QTJ131058:QTR131058 RDF131058:RDN131058 RNB131058:RNJ131058 RWX131058:RXF131058 SGT131058:SHB131058 SQP131058:SQX131058 TAL131058:TAT131058 TKH131058:TKP131058 TUD131058:TUL131058 UDZ131058:UEH131058 UNV131058:UOD131058 UXR131058:UXZ131058 VHN131058:VHV131058 VRJ131058:VRR131058 WBF131058:WBN131058 WLB131058:WLJ131058 WUX131058:WVF131058 IL196594:IT196594 SH196594:SP196594 ACD196594:ACL196594 ALZ196594:AMH196594 AVV196594:AWD196594 BFR196594:BFZ196594 BPN196594:BPV196594 BZJ196594:BZR196594 CJF196594:CJN196594 CTB196594:CTJ196594 DCX196594:DDF196594 DMT196594:DNB196594 DWP196594:DWX196594 EGL196594:EGT196594 EQH196594:EQP196594 FAD196594:FAL196594 FJZ196594:FKH196594 FTV196594:FUD196594 GDR196594:GDZ196594 GNN196594:GNV196594 GXJ196594:GXR196594 HHF196594:HHN196594 HRB196594:HRJ196594 IAX196594:IBF196594 IKT196594:ILB196594 IUP196594:IUX196594 JEL196594:JET196594 JOH196594:JOP196594 JYD196594:JYL196594 KHZ196594:KIH196594 KRV196594:KSD196594 LBR196594:LBZ196594 LLN196594:LLV196594 LVJ196594:LVR196594 MFF196594:MFN196594 MPB196594:MPJ196594 MYX196594:MZF196594 NIT196594:NJB196594 NSP196594:NSX196594 OCL196594:OCT196594 OMH196594:OMP196594 OWD196594:OWL196594 PFZ196594:PGH196594 PPV196594:PQD196594 PZR196594:PZZ196594 QJN196594:QJV196594 QTJ196594:QTR196594 RDF196594:RDN196594 RNB196594:RNJ196594 RWX196594:RXF196594 SGT196594:SHB196594 SQP196594:SQX196594 TAL196594:TAT196594 TKH196594:TKP196594 TUD196594:TUL196594 UDZ196594:UEH196594 UNV196594:UOD196594 UXR196594:UXZ196594 VHN196594:VHV196594 VRJ196594:VRR196594 WBF196594:WBN196594 WLB196594:WLJ196594 WUX196594:WVF196594 IL262130:IT262130 SH262130:SP262130 ACD262130:ACL262130 ALZ262130:AMH262130 AVV262130:AWD262130 BFR262130:BFZ262130 BPN262130:BPV262130 BZJ262130:BZR262130 CJF262130:CJN262130 CTB262130:CTJ262130 DCX262130:DDF262130 DMT262130:DNB262130 DWP262130:DWX262130 EGL262130:EGT262130 EQH262130:EQP262130 FAD262130:FAL262130 FJZ262130:FKH262130 FTV262130:FUD262130 GDR262130:GDZ262130 GNN262130:GNV262130 GXJ262130:GXR262130 HHF262130:HHN262130 HRB262130:HRJ262130 IAX262130:IBF262130 IKT262130:ILB262130 IUP262130:IUX262130 JEL262130:JET262130 JOH262130:JOP262130 JYD262130:JYL262130 KHZ262130:KIH262130 KRV262130:KSD262130 LBR262130:LBZ262130 LLN262130:LLV262130 LVJ262130:LVR262130 MFF262130:MFN262130 MPB262130:MPJ262130 MYX262130:MZF262130 NIT262130:NJB262130 NSP262130:NSX262130 OCL262130:OCT262130 OMH262130:OMP262130 OWD262130:OWL262130 PFZ262130:PGH262130 PPV262130:PQD262130 PZR262130:PZZ262130 QJN262130:QJV262130 QTJ262130:QTR262130 RDF262130:RDN262130 RNB262130:RNJ262130 RWX262130:RXF262130 SGT262130:SHB262130 SQP262130:SQX262130 TAL262130:TAT262130 TKH262130:TKP262130 TUD262130:TUL262130 UDZ262130:UEH262130 UNV262130:UOD262130 UXR262130:UXZ262130 VHN262130:VHV262130 VRJ262130:VRR262130 WBF262130:WBN262130 WLB262130:WLJ262130 WUX262130:WVF262130 IL327666:IT327666 SH327666:SP327666 ACD327666:ACL327666 ALZ327666:AMH327666 AVV327666:AWD327666 BFR327666:BFZ327666 BPN327666:BPV327666 BZJ327666:BZR327666 CJF327666:CJN327666 CTB327666:CTJ327666 DCX327666:DDF327666 DMT327666:DNB327666 DWP327666:DWX327666 EGL327666:EGT327666 EQH327666:EQP327666 FAD327666:FAL327666 FJZ327666:FKH327666 FTV327666:FUD327666 GDR327666:GDZ327666 GNN327666:GNV327666 GXJ327666:GXR327666 HHF327666:HHN327666 HRB327666:HRJ327666 IAX327666:IBF327666 IKT327666:ILB327666 IUP327666:IUX327666 JEL327666:JET327666 JOH327666:JOP327666 JYD327666:JYL327666 KHZ327666:KIH327666 KRV327666:KSD327666 LBR327666:LBZ327666 LLN327666:LLV327666 LVJ327666:LVR327666 MFF327666:MFN327666 MPB327666:MPJ327666 MYX327666:MZF327666 NIT327666:NJB327666 NSP327666:NSX327666 OCL327666:OCT327666 OMH327666:OMP327666 OWD327666:OWL327666 PFZ327666:PGH327666 PPV327666:PQD327666 PZR327666:PZZ327666 QJN327666:QJV327666 QTJ327666:QTR327666 RDF327666:RDN327666 RNB327666:RNJ327666 RWX327666:RXF327666 SGT327666:SHB327666 SQP327666:SQX327666 TAL327666:TAT327666 TKH327666:TKP327666 TUD327666:TUL327666 UDZ327666:UEH327666 UNV327666:UOD327666 UXR327666:UXZ327666 VHN327666:VHV327666 VRJ327666:VRR327666 WBF327666:WBN327666 WLB327666:WLJ327666 WUX327666:WVF327666 IL393202:IT393202 SH393202:SP393202 ACD393202:ACL393202 ALZ393202:AMH393202 AVV393202:AWD393202 BFR393202:BFZ393202 BPN393202:BPV393202 BZJ393202:BZR393202 CJF393202:CJN393202 CTB393202:CTJ393202 DCX393202:DDF393202 DMT393202:DNB393202 DWP393202:DWX393202 EGL393202:EGT393202 EQH393202:EQP393202 FAD393202:FAL393202 FJZ393202:FKH393202 FTV393202:FUD393202 GDR393202:GDZ393202 GNN393202:GNV393202 GXJ393202:GXR393202 HHF393202:HHN393202 HRB393202:HRJ393202 IAX393202:IBF393202 IKT393202:ILB393202 IUP393202:IUX393202 JEL393202:JET393202 JOH393202:JOP393202 JYD393202:JYL393202 KHZ393202:KIH393202 KRV393202:KSD393202 LBR393202:LBZ393202 LLN393202:LLV393202 LVJ393202:LVR393202 MFF393202:MFN393202 MPB393202:MPJ393202 MYX393202:MZF393202 NIT393202:NJB393202 NSP393202:NSX393202 OCL393202:OCT393202 OMH393202:OMP393202 OWD393202:OWL393202 PFZ393202:PGH393202 PPV393202:PQD393202 PZR393202:PZZ393202 QJN393202:QJV393202 QTJ393202:QTR393202 RDF393202:RDN393202 RNB393202:RNJ393202 RWX393202:RXF393202 SGT393202:SHB393202 SQP393202:SQX393202 TAL393202:TAT393202 TKH393202:TKP393202 TUD393202:TUL393202 UDZ393202:UEH393202 UNV393202:UOD393202 UXR393202:UXZ393202 VHN393202:VHV393202 VRJ393202:VRR393202 WBF393202:WBN393202 WLB393202:WLJ393202 WUX393202:WVF393202 IL458738:IT458738 SH458738:SP458738 ACD458738:ACL458738 ALZ458738:AMH458738 AVV458738:AWD458738 BFR458738:BFZ458738 BPN458738:BPV458738 BZJ458738:BZR458738 CJF458738:CJN458738 CTB458738:CTJ458738 DCX458738:DDF458738 DMT458738:DNB458738 DWP458738:DWX458738 EGL458738:EGT458738 EQH458738:EQP458738 FAD458738:FAL458738 FJZ458738:FKH458738 FTV458738:FUD458738 GDR458738:GDZ458738 GNN458738:GNV458738 GXJ458738:GXR458738 HHF458738:HHN458738 HRB458738:HRJ458738 IAX458738:IBF458738 IKT458738:ILB458738 IUP458738:IUX458738 JEL458738:JET458738 JOH458738:JOP458738 JYD458738:JYL458738 KHZ458738:KIH458738 KRV458738:KSD458738 LBR458738:LBZ458738 LLN458738:LLV458738 LVJ458738:LVR458738 MFF458738:MFN458738 MPB458738:MPJ458738 MYX458738:MZF458738 NIT458738:NJB458738 NSP458738:NSX458738 OCL458738:OCT458738 OMH458738:OMP458738 OWD458738:OWL458738 PFZ458738:PGH458738 PPV458738:PQD458738 PZR458738:PZZ458738 QJN458738:QJV458738 QTJ458738:QTR458738 RDF458738:RDN458738 RNB458738:RNJ458738 RWX458738:RXF458738 SGT458738:SHB458738 SQP458738:SQX458738 TAL458738:TAT458738 TKH458738:TKP458738 TUD458738:TUL458738 UDZ458738:UEH458738 UNV458738:UOD458738 UXR458738:UXZ458738 VHN458738:VHV458738 VRJ458738:VRR458738 WBF458738:WBN458738 WLB458738:WLJ458738 WUX458738:WVF458738 IL524274:IT524274 SH524274:SP524274 ACD524274:ACL524274 ALZ524274:AMH524274 AVV524274:AWD524274 BFR524274:BFZ524274 BPN524274:BPV524274 BZJ524274:BZR524274 CJF524274:CJN524274 CTB524274:CTJ524274 DCX524274:DDF524274 DMT524274:DNB524274 DWP524274:DWX524274 EGL524274:EGT524274 EQH524274:EQP524274 FAD524274:FAL524274 FJZ524274:FKH524274 FTV524274:FUD524274 GDR524274:GDZ524274 GNN524274:GNV524274 GXJ524274:GXR524274 HHF524274:HHN524274 HRB524274:HRJ524274 IAX524274:IBF524274 IKT524274:ILB524274 IUP524274:IUX524274 JEL524274:JET524274 JOH524274:JOP524274 JYD524274:JYL524274 KHZ524274:KIH524274 KRV524274:KSD524274 LBR524274:LBZ524274 LLN524274:LLV524274 LVJ524274:LVR524274 MFF524274:MFN524274 MPB524274:MPJ524274 MYX524274:MZF524274 NIT524274:NJB524274 NSP524274:NSX524274 OCL524274:OCT524274 OMH524274:OMP524274 OWD524274:OWL524274 PFZ524274:PGH524274 PPV524274:PQD524274 PZR524274:PZZ524274 QJN524274:QJV524274 QTJ524274:QTR524274 RDF524274:RDN524274 RNB524274:RNJ524274 RWX524274:RXF524274 SGT524274:SHB524274 SQP524274:SQX524274 TAL524274:TAT524274 TKH524274:TKP524274 TUD524274:TUL524274 UDZ524274:UEH524274 UNV524274:UOD524274 UXR524274:UXZ524274 VHN524274:VHV524274 VRJ524274:VRR524274 WBF524274:WBN524274 WLB524274:WLJ524274 WUX524274:WVF524274 IL589810:IT589810 SH589810:SP589810 ACD589810:ACL589810 ALZ589810:AMH589810 AVV589810:AWD589810 BFR589810:BFZ589810 BPN589810:BPV589810 BZJ589810:BZR589810 CJF589810:CJN589810 CTB589810:CTJ589810 DCX589810:DDF589810 DMT589810:DNB589810 DWP589810:DWX589810 EGL589810:EGT589810 EQH589810:EQP589810 FAD589810:FAL589810 FJZ589810:FKH589810 FTV589810:FUD589810 GDR589810:GDZ589810 GNN589810:GNV589810 GXJ589810:GXR589810 HHF589810:HHN589810 HRB589810:HRJ589810 IAX589810:IBF589810 IKT589810:ILB589810 IUP589810:IUX589810 JEL589810:JET589810 JOH589810:JOP589810 JYD589810:JYL589810 KHZ589810:KIH589810 KRV589810:KSD589810 LBR589810:LBZ589810 LLN589810:LLV589810 LVJ589810:LVR589810 MFF589810:MFN589810 MPB589810:MPJ589810 MYX589810:MZF589810 NIT589810:NJB589810 NSP589810:NSX589810 OCL589810:OCT589810 OMH589810:OMP589810 OWD589810:OWL589810 PFZ589810:PGH589810 PPV589810:PQD589810 PZR589810:PZZ589810 QJN589810:QJV589810 QTJ589810:QTR589810 RDF589810:RDN589810 RNB589810:RNJ589810 RWX589810:RXF589810 SGT589810:SHB589810 SQP589810:SQX589810 TAL589810:TAT589810 TKH589810:TKP589810 TUD589810:TUL589810 UDZ589810:UEH589810 UNV589810:UOD589810 UXR589810:UXZ589810 VHN589810:VHV589810 VRJ589810:VRR589810 WBF589810:WBN589810 WLB589810:WLJ589810 WUX589810:WVF589810 IL655346:IT655346 SH655346:SP655346 ACD655346:ACL655346 ALZ655346:AMH655346 AVV655346:AWD655346 BFR655346:BFZ655346 BPN655346:BPV655346 BZJ655346:BZR655346 CJF655346:CJN655346 CTB655346:CTJ655346 DCX655346:DDF655346 DMT655346:DNB655346 DWP655346:DWX655346 EGL655346:EGT655346 EQH655346:EQP655346 FAD655346:FAL655346 FJZ655346:FKH655346 FTV655346:FUD655346 GDR655346:GDZ655346 GNN655346:GNV655346 GXJ655346:GXR655346 HHF655346:HHN655346 HRB655346:HRJ655346 IAX655346:IBF655346 IKT655346:ILB655346 IUP655346:IUX655346 JEL655346:JET655346 JOH655346:JOP655346 JYD655346:JYL655346 KHZ655346:KIH655346 KRV655346:KSD655346 LBR655346:LBZ655346 LLN655346:LLV655346 LVJ655346:LVR655346 MFF655346:MFN655346 MPB655346:MPJ655346 MYX655346:MZF655346 NIT655346:NJB655346 NSP655346:NSX655346 OCL655346:OCT655346 OMH655346:OMP655346 OWD655346:OWL655346 PFZ655346:PGH655346 PPV655346:PQD655346 PZR655346:PZZ655346 QJN655346:QJV655346 QTJ655346:QTR655346 RDF655346:RDN655346 RNB655346:RNJ655346 RWX655346:RXF655346 SGT655346:SHB655346 SQP655346:SQX655346 TAL655346:TAT655346 TKH655346:TKP655346 TUD655346:TUL655346 UDZ655346:UEH655346 UNV655346:UOD655346 UXR655346:UXZ655346 VHN655346:VHV655346 VRJ655346:VRR655346 WBF655346:WBN655346 WLB655346:WLJ655346 WUX655346:WVF655346 IL720882:IT720882 SH720882:SP720882 ACD720882:ACL720882 ALZ720882:AMH720882 AVV720882:AWD720882 BFR720882:BFZ720882 BPN720882:BPV720882 BZJ720882:BZR720882 CJF720882:CJN720882 CTB720882:CTJ720882 DCX720882:DDF720882 DMT720882:DNB720882 DWP720882:DWX720882 EGL720882:EGT720882 EQH720882:EQP720882 FAD720882:FAL720882 FJZ720882:FKH720882 FTV720882:FUD720882 GDR720882:GDZ720882 GNN720882:GNV720882 GXJ720882:GXR720882 HHF720882:HHN720882 HRB720882:HRJ720882 IAX720882:IBF720882 IKT720882:ILB720882 IUP720882:IUX720882 JEL720882:JET720882 JOH720882:JOP720882 JYD720882:JYL720882 KHZ720882:KIH720882 KRV720882:KSD720882 LBR720882:LBZ720882 LLN720882:LLV720882 LVJ720882:LVR720882 MFF720882:MFN720882 MPB720882:MPJ720882 MYX720882:MZF720882 NIT720882:NJB720882 NSP720882:NSX720882 OCL720882:OCT720882 OMH720882:OMP720882 OWD720882:OWL720882 PFZ720882:PGH720882 PPV720882:PQD720882 PZR720882:PZZ720882 QJN720882:QJV720882 QTJ720882:QTR720882 RDF720882:RDN720882 RNB720882:RNJ720882 RWX720882:RXF720882 SGT720882:SHB720882 SQP720882:SQX720882 TAL720882:TAT720882 TKH720882:TKP720882 TUD720882:TUL720882 UDZ720882:UEH720882 UNV720882:UOD720882 UXR720882:UXZ720882 VHN720882:VHV720882 VRJ720882:VRR720882 WBF720882:WBN720882 WLB720882:WLJ720882 WUX720882:WVF720882 IL786418:IT786418 SH786418:SP786418 ACD786418:ACL786418 ALZ786418:AMH786418 AVV786418:AWD786418 BFR786418:BFZ786418 BPN786418:BPV786418 BZJ786418:BZR786418 CJF786418:CJN786418 CTB786418:CTJ786418 DCX786418:DDF786418 DMT786418:DNB786418 DWP786418:DWX786418 EGL786418:EGT786418 EQH786418:EQP786418 FAD786418:FAL786418 FJZ786418:FKH786418 FTV786418:FUD786418 GDR786418:GDZ786418 GNN786418:GNV786418 GXJ786418:GXR786418 HHF786418:HHN786418 HRB786418:HRJ786418 IAX786418:IBF786418 IKT786418:ILB786418 IUP786418:IUX786418 JEL786418:JET786418 JOH786418:JOP786418 JYD786418:JYL786418 KHZ786418:KIH786418 KRV786418:KSD786418 LBR786418:LBZ786418 LLN786418:LLV786418 LVJ786418:LVR786418 MFF786418:MFN786418 MPB786418:MPJ786418 MYX786418:MZF786418 NIT786418:NJB786418 NSP786418:NSX786418 OCL786418:OCT786418 OMH786418:OMP786418 OWD786418:OWL786418 PFZ786418:PGH786418 PPV786418:PQD786418 PZR786418:PZZ786418 QJN786418:QJV786418 QTJ786418:QTR786418 RDF786418:RDN786418 RNB786418:RNJ786418 RWX786418:RXF786418 SGT786418:SHB786418 SQP786418:SQX786418 TAL786418:TAT786418 TKH786418:TKP786418 TUD786418:TUL786418 UDZ786418:UEH786418 UNV786418:UOD786418 UXR786418:UXZ786418 VHN786418:VHV786418 VRJ786418:VRR786418 WBF786418:WBN786418 WLB786418:WLJ786418 WUX786418:WVF786418 IL851954:IT851954 SH851954:SP851954 ACD851954:ACL851954 ALZ851954:AMH851954 AVV851954:AWD851954 BFR851954:BFZ851954 BPN851954:BPV851954 BZJ851954:BZR851954 CJF851954:CJN851954 CTB851954:CTJ851954 DCX851954:DDF851954 DMT851954:DNB851954 DWP851954:DWX851954 EGL851954:EGT851954 EQH851954:EQP851954 FAD851954:FAL851954 FJZ851954:FKH851954 FTV851954:FUD851954 GDR851954:GDZ851954 GNN851954:GNV851954 GXJ851954:GXR851954 HHF851954:HHN851954 HRB851954:HRJ851954 IAX851954:IBF851954 IKT851954:ILB851954 IUP851954:IUX851954 JEL851954:JET851954 JOH851954:JOP851954 JYD851954:JYL851954 KHZ851954:KIH851954 KRV851954:KSD851954 LBR851954:LBZ851954 LLN851954:LLV851954 LVJ851954:LVR851954 MFF851954:MFN851954 MPB851954:MPJ851954 MYX851954:MZF851954 NIT851954:NJB851954 NSP851954:NSX851954 OCL851954:OCT851954 OMH851954:OMP851954 OWD851954:OWL851954 PFZ851954:PGH851954 PPV851954:PQD851954 PZR851954:PZZ851954 QJN851954:QJV851954 QTJ851954:QTR851954 RDF851954:RDN851954 RNB851954:RNJ851954 RWX851954:RXF851954 SGT851954:SHB851954 SQP851954:SQX851954 TAL851954:TAT851954 TKH851954:TKP851954 TUD851954:TUL851954 UDZ851954:UEH851954 UNV851954:UOD851954 UXR851954:UXZ851954 VHN851954:VHV851954 VRJ851954:VRR851954 WBF851954:WBN851954 WLB851954:WLJ851954 WUX851954:WVF851954 IL917490:IT917490 SH917490:SP917490 ACD917490:ACL917490 ALZ917490:AMH917490 AVV917490:AWD917490 BFR917490:BFZ917490 BPN917490:BPV917490 BZJ917490:BZR917490 CJF917490:CJN917490 CTB917490:CTJ917490 DCX917490:DDF917490 DMT917490:DNB917490 DWP917490:DWX917490 EGL917490:EGT917490 EQH917490:EQP917490 FAD917490:FAL917490 FJZ917490:FKH917490 FTV917490:FUD917490 GDR917490:GDZ917490 GNN917490:GNV917490 GXJ917490:GXR917490 HHF917490:HHN917490 HRB917490:HRJ917490 IAX917490:IBF917490 IKT917490:ILB917490 IUP917490:IUX917490 JEL917490:JET917490 JOH917490:JOP917490 JYD917490:JYL917490 KHZ917490:KIH917490 KRV917490:KSD917490 LBR917490:LBZ917490 LLN917490:LLV917490 LVJ917490:LVR917490 MFF917490:MFN917490 MPB917490:MPJ917490 MYX917490:MZF917490 NIT917490:NJB917490 NSP917490:NSX917490 OCL917490:OCT917490 OMH917490:OMP917490 OWD917490:OWL917490 PFZ917490:PGH917490 PPV917490:PQD917490 PZR917490:PZZ917490 QJN917490:QJV917490 QTJ917490:QTR917490 RDF917490:RDN917490 RNB917490:RNJ917490 RWX917490:RXF917490 SGT917490:SHB917490 SQP917490:SQX917490 TAL917490:TAT917490 TKH917490:TKP917490 TUD917490:TUL917490 UDZ917490:UEH917490 UNV917490:UOD917490 UXR917490:UXZ917490 VHN917490:VHV917490 VRJ917490:VRR917490 WBF917490:WBN917490 WLB917490:WLJ917490 WUX917490:WVF917490 IL983026:IT983026 SH983026:SP983026 ACD983026:ACL983026 ALZ983026:AMH983026 AVV983026:AWD983026 BFR983026:BFZ983026 BPN983026:BPV983026 BZJ983026:BZR983026 CJF983026:CJN983026 CTB983026:CTJ983026 DCX983026:DDF983026 DMT983026:DNB983026 DWP983026:DWX983026 EGL983026:EGT983026 EQH983026:EQP983026 FAD983026:FAL983026 FJZ983026:FKH983026 FTV983026:FUD983026 GDR983026:GDZ983026 GNN983026:GNV983026 GXJ983026:GXR983026 HHF983026:HHN983026 HRB983026:HRJ983026 IAX983026:IBF983026 IKT983026:ILB983026 IUP983026:IUX983026 JEL983026:JET983026 JOH983026:JOP983026 JYD983026:JYL983026 KHZ983026:KIH983026 KRV983026:KSD983026 LBR983026:LBZ983026 LLN983026:LLV983026 LVJ983026:LVR983026 MFF983026:MFN983026 MPB983026:MPJ983026 MYX983026:MZF983026 NIT983026:NJB983026 NSP983026:NSX983026 OCL983026:OCT983026 OMH983026:OMP983026 OWD983026:OWL983026 PFZ983026:PGH983026 PPV983026:PQD983026 PZR983026:PZZ983026 QJN983026:QJV983026 QTJ983026:QTR983026 RDF983026:RDN983026 RNB983026:RNJ983026 RWX983026:RXF983026 SGT983026:SHB983026 SQP983026:SQX983026 TAL983026:TAT983026 TKH983026:TKP983026 TUD983026:TUL983026 UDZ983026:UEH983026 UNV983026:UOD983026 UXR983026:UXZ983026 VHN983026:VHV983026 VRJ983026:VRR983026 WBF983026:WBN983026 WLB983026:WLJ983026 WUX983026:WVF983026 D983026:K983026 D917490:K917490 D851954:K851954 D786418:K786418 D720882:K720882 D655346:K655346 D589810:K589810 D524274:K524274 D458738:K458738 D393202:K393202 D327666:K327666 D262130:K262130 D196594:K196594 D131058:K131058 D65522:K65522 D983020:K983020 D917484:K917484 D851948:K851948 D786412:K786412 D720876:K720876 D655340:K655340 D589804:K589804 D524268:K524268 D458732:K458732 D393196:K393196 D327660:K327660 D262124:K262124 D196588:K196588 D131052:K131052 D65516:K65516 D393214:K393214 D983014:K983014 D917478:K917478 D851942:K851942 D786406:K786406 D720870:K720870 D655334:K655334 D589798:K589798 D524262:K524262 D458726:K458726 D393190:K393190 D327654:K327654 D262118:K262118 D196582:K196582 D131046:K131046 D65510:K65510 D196606:K196606 G983050:I983050 G917514:I917514 G851978:I851978 G786442:I786442 G720906:I720906 G655370:I655370 G589834:I589834 G524298:I524298 G458762:I458762 G393226:I393226 G327690:I327690 G262154:I262154 G196618:I196618 G131082:I131082 G65546:I65546 D458750:K458750 D983008:I983008 D917472:I917472 D851936:I851936 D786400:I786400 D720864:I720864 D655328:I655328 D589792:I589792 D524256:I524256 D458720:I458720 D393184:I393184 D327648:I327648 D262112:I262112 D196576:I196576 D131040:I131040 D65504:I65504 D131070:K131070 D983038:K983038 D917502:K917502 D851966:K851966 D786430:K786430 D720894:K720894 D655358:K655358 D589822:K589822 F52 D70:G70 D22:K22 K34 I40 D34:F34 E64:G64 K28 K58 I70:K70 D16:K16 E28:I28 I46:K46 I64:K64</xm:sqref>
        </x14:dataValidation>
        <x14:dataValidation type="list" allowBlank="1" showInputMessage="1" showErrorMessage="1" xr:uid="{121FE040-B24F-40A1-89E4-8F19E526CA8E}">
          <x14:formula1>
            <xm:f>Дисциплины</xm:f>
          </x14:formula1>
          <xm:sqref>IL65525:IT65525 SH65525:SP65525 ACD65525:ACL65525 ALZ65525:AMH65525 AVV65525:AWD65525 BFR65525:BFZ65525 BPN65525:BPV65525 BZJ65525:BZR65525 CJF65525:CJN65525 CTB65525:CTJ65525 DCX65525:DDF65525 DMT65525:DNB65525 DWP65525:DWX65525 EGL65525:EGT65525 EQH65525:EQP65525 FAD65525:FAL65525 FJZ65525:FKH65525 FTV65525:FUD65525 GDR65525:GDZ65525 GNN65525:GNV65525 GXJ65525:GXR65525 HHF65525:HHN65525 HRB65525:HRJ65525 IAX65525:IBF65525 IKT65525:ILB65525 IUP65525:IUX65525 JEL65525:JET65525 JOH65525:JOP65525 JYD65525:JYL65525 KHZ65525:KIH65525 KRV65525:KSD65525 LBR65525:LBZ65525 LLN65525:LLV65525 LVJ65525:LVR65525 MFF65525:MFN65525 MPB65525:MPJ65525 MYX65525:MZF65525 NIT65525:NJB65525 NSP65525:NSX65525 OCL65525:OCT65525 OMH65525:OMP65525 OWD65525:OWL65525 PFZ65525:PGH65525 PPV65525:PQD65525 PZR65525:PZZ65525 QJN65525:QJV65525 QTJ65525:QTR65525 RDF65525:RDN65525 RNB65525:RNJ65525 RWX65525:RXF65525 SGT65525:SHB65525 SQP65525:SQX65525 TAL65525:TAT65525 TKH65525:TKP65525 TUD65525:TUL65525 UDZ65525:UEH65525 UNV65525:UOD65525 UXR65525:UXZ65525 VHN65525:VHV65525 VRJ65525:VRR65525 WBF65525:WBN65525 WLB65525:WLJ65525 WUX65525:WVF65525 IL131061:IT131061 SH131061:SP131061 ACD131061:ACL131061 ALZ131061:AMH131061 AVV131061:AWD131061 BFR131061:BFZ131061 BPN131061:BPV131061 BZJ131061:BZR131061 CJF131061:CJN131061 CTB131061:CTJ131061 DCX131061:DDF131061 DMT131061:DNB131061 DWP131061:DWX131061 EGL131061:EGT131061 EQH131061:EQP131061 FAD131061:FAL131061 FJZ131061:FKH131061 FTV131061:FUD131061 GDR131061:GDZ131061 GNN131061:GNV131061 GXJ131061:GXR131061 HHF131061:HHN131061 HRB131061:HRJ131061 IAX131061:IBF131061 IKT131061:ILB131061 IUP131061:IUX131061 JEL131061:JET131061 JOH131061:JOP131061 JYD131061:JYL131061 KHZ131061:KIH131061 KRV131061:KSD131061 LBR131061:LBZ131061 LLN131061:LLV131061 LVJ131061:LVR131061 MFF131061:MFN131061 MPB131061:MPJ131061 MYX131061:MZF131061 NIT131061:NJB131061 NSP131061:NSX131061 OCL131061:OCT131061 OMH131061:OMP131061 OWD131061:OWL131061 PFZ131061:PGH131061 PPV131061:PQD131061 PZR131061:PZZ131061 QJN131061:QJV131061 QTJ131061:QTR131061 RDF131061:RDN131061 RNB131061:RNJ131061 RWX131061:RXF131061 SGT131061:SHB131061 SQP131061:SQX131061 TAL131061:TAT131061 TKH131061:TKP131061 TUD131061:TUL131061 UDZ131061:UEH131061 UNV131061:UOD131061 UXR131061:UXZ131061 VHN131061:VHV131061 VRJ131061:VRR131061 WBF131061:WBN131061 WLB131061:WLJ131061 WUX131061:WVF131061 IL196597:IT196597 SH196597:SP196597 ACD196597:ACL196597 ALZ196597:AMH196597 AVV196597:AWD196597 BFR196597:BFZ196597 BPN196597:BPV196597 BZJ196597:BZR196597 CJF196597:CJN196597 CTB196597:CTJ196597 DCX196597:DDF196597 DMT196597:DNB196597 DWP196597:DWX196597 EGL196597:EGT196597 EQH196597:EQP196597 FAD196597:FAL196597 FJZ196597:FKH196597 FTV196597:FUD196597 GDR196597:GDZ196597 GNN196597:GNV196597 GXJ196597:GXR196597 HHF196597:HHN196597 HRB196597:HRJ196597 IAX196597:IBF196597 IKT196597:ILB196597 IUP196597:IUX196597 JEL196597:JET196597 JOH196597:JOP196597 JYD196597:JYL196597 KHZ196597:KIH196597 KRV196597:KSD196597 LBR196597:LBZ196597 LLN196597:LLV196597 LVJ196597:LVR196597 MFF196597:MFN196597 MPB196597:MPJ196597 MYX196597:MZF196597 NIT196597:NJB196597 NSP196597:NSX196597 OCL196597:OCT196597 OMH196597:OMP196597 OWD196597:OWL196597 PFZ196597:PGH196597 PPV196597:PQD196597 PZR196597:PZZ196597 QJN196597:QJV196597 QTJ196597:QTR196597 RDF196597:RDN196597 RNB196597:RNJ196597 RWX196597:RXF196597 SGT196597:SHB196597 SQP196597:SQX196597 TAL196597:TAT196597 TKH196597:TKP196597 TUD196597:TUL196597 UDZ196597:UEH196597 UNV196597:UOD196597 UXR196597:UXZ196597 VHN196597:VHV196597 VRJ196597:VRR196597 WBF196597:WBN196597 WLB196597:WLJ196597 WUX196597:WVF196597 IL262133:IT262133 SH262133:SP262133 ACD262133:ACL262133 ALZ262133:AMH262133 AVV262133:AWD262133 BFR262133:BFZ262133 BPN262133:BPV262133 BZJ262133:BZR262133 CJF262133:CJN262133 CTB262133:CTJ262133 DCX262133:DDF262133 DMT262133:DNB262133 DWP262133:DWX262133 EGL262133:EGT262133 EQH262133:EQP262133 FAD262133:FAL262133 FJZ262133:FKH262133 FTV262133:FUD262133 GDR262133:GDZ262133 GNN262133:GNV262133 GXJ262133:GXR262133 HHF262133:HHN262133 HRB262133:HRJ262133 IAX262133:IBF262133 IKT262133:ILB262133 IUP262133:IUX262133 JEL262133:JET262133 JOH262133:JOP262133 JYD262133:JYL262133 KHZ262133:KIH262133 KRV262133:KSD262133 LBR262133:LBZ262133 LLN262133:LLV262133 LVJ262133:LVR262133 MFF262133:MFN262133 MPB262133:MPJ262133 MYX262133:MZF262133 NIT262133:NJB262133 NSP262133:NSX262133 OCL262133:OCT262133 OMH262133:OMP262133 OWD262133:OWL262133 PFZ262133:PGH262133 PPV262133:PQD262133 PZR262133:PZZ262133 QJN262133:QJV262133 QTJ262133:QTR262133 RDF262133:RDN262133 RNB262133:RNJ262133 RWX262133:RXF262133 SGT262133:SHB262133 SQP262133:SQX262133 TAL262133:TAT262133 TKH262133:TKP262133 TUD262133:TUL262133 UDZ262133:UEH262133 UNV262133:UOD262133 UXR262133:UXZ262133 VHN262133:VHV262133 VRJ262133:VRR262133 WBF262133:WBN262133 WLB262133:WLJ262133 WUX262133:WVF262133 IL327669:IT327669 SH327669:SP327669 ACD327669:ACL327669 ALZ327669:AMH327669 AVV327669:AWD327669 BFR327669:BFZ327669 BPN327669:BPV327669 BZJ327669:BZR327669 CJF327669:CJN327669 CTB327669:CTJ327669 DCX327669:DDF327669 DMT327669:DNB327669 DWP327669:DWX327669 EGL327669:EGT327669 EQH327669:EQP327669 FAD327669:FAL327669 FJZ327669:FKH327669 FTV327669:FUD327669 GDR327669:GDZ327669 GNN327669:GNV327669 GXJ327669:GXR327669 HHF327669:HHN327669 HRB327669:HRJ327669 IAX327669:IBF327669 IKT327669:ILB327669 IUP327669:IUX327669 JEL327669:JET327669 JOH327669:JOP327669 JYD327669:JYL327669 KHZ327669:KIH327669 KRV327669:KSD327669 LBR327669:LBZ327669 LLN327669:LLV327669 LVJ327669:LVR327669 MFF327669:MFN327669 MPB327669:MPJ327669 MYX327669:MZF327669 NIT327669:NJB327669 NSP327669:NSX327669 OCL327669:OCT327669 OMH327669:OMP327669 OWD327669:OWL327669 PFZ327669:PGH327669 PPV327669:PQD327669 PZR327669:PZZ327669 QJN327669:QJV327669 QTJ327669:QTR327669 RDF327669:RDN327669 RNB327669:RNJ327669 RWX327669:RXF327669 SGT327669:SHB327669 SQP327669:SQX327669 TAL327669:TAT327669 TKH327669:TKP327669 TUD327669:TUL327669 UDZ327669:UEH327669 UNV327669:UOD327669 UXR327669:UXZ327669 VHN327669:VHV327669 VRJ327669:VRR327669 WBF327669:WBN327669 WLB327669:WLJ327669 WUX327669:WVF327669 IL393205:IT393205 SH393205:SP393205 ACD393205:ACL393205 ALZ393205:AMH393205 AVV393205:AWD393205 BFR393205:BFZ393205 BPN393205:BPV393205 BZJ393205:BZR393205 CJF393205:CJN393205 CTB393205:CTJ393205 DCX393205:DDF393205 DMT393205:DNB393205 DWP393205:DWX393205 EGL393205:EGT393205 EQH393205:EQP393205 FAD393205:FAL393205 FJZ393205:FKH393205 FTV393205:FUD393205 GDR393205:GDZ393205 GNN393205:GNV393205 GXJ393205:GXR393205 HHF393205:HHN393205 HRB393205:HRJ393205 IAX393205:IBF393205 IKT393205:ILB393205 IUP393205:IUX393205 JEL393205:JET393205 JOH393205:JOP393205 JYD393205:JYL393205 KHZ393205:KIH393205 KRV393205:KSD393205 LBR393205:LBZ393205 LLN393205:LLV393205 LVJ393205:LVR393205 MFF393205:MFN393205 MPB393205:MPJ393205 MYX393205:MZF393205 NIT393205:NJB393205 NSP393205:NSX393205 OCL393205:OCT393205 OMH393205:OMP393205 OWD393205:OWL393205 PFZ393205:PGH393205 PPV393205:PQD393205 PZR393205:PZZ393205 QJN393205:QJV393205 QTJ393205:QTR393205 RDF393205:RDN393205 RNB393205:RNJ393205 RWX393205:RXF393205 SGT393205:SHB393205 SQP393205:SQX393205 TAL393205:TAT393205 TKH393205:TKP393205 TUD393205:TUL393205 UDZ393205:UEH393205 UNV393205:UOD393205 UXR393205:UXZ393205 VHN393205:VHV393205 VRJ393205:VRR393205 WBF393205:WBN393205 WLB393205:WLJ393205 WUX393205:WVF393205 IL458741:IT458741 SH458741:SP458741 ACD458741:ACL458741 ALZ458741:AMH458741 AVV458741:AWD458741 BFR458741:BFZ458741 BPN458741:BPV458741 BZJ458741:BZR458741 CJF458741:CJN458741 CTB458741:CTJ458741 DCX458741:DDF458741 DMT458741:DNB458741 DWP458741:DWX458741 EGL458741:EGT458741 EQH458741:EQP458741 FAD458741:FAL458741 FJZ458741:FKH458741 FTV458741:FUD458741 GDR458741:GDZ458741 GNN458741:GNV458741 GXJ458741:GXR458741 HHF458741:HHN458741 HRB458741:HRJ458741 IAX458741:IBF458741 IKT458741:ILB458741 IUP458741:IUX458741 JEL458741:JET458741 JOH458741:JOP458741 JYD458741:JYL458741 KHZ458741:KIH458741 KRV458741:KSD458741 LBR458741:LBZ458741 LLN458741:LLV458741 LVJ458741:LVR458741 MFF458741:MFN458741 MPB458741:MPJ458741 MYX458741:MZF458741 NIT458741:NJB458741 NSP458741:NSX458741 OCL458741:OCT458741 OMH458741:OMP458741 OWD458741:OWL458741 PFZ458741:PGH458741 PPV458741:PQD458741 PZR458741:PZZ458741 QJN458741:QJV458741 QTJ458741:QTR458741 RDF458741:RDN458741 RNB458741:RNJ458741 RWX458741:RXF458741 SGT458741:SHB458741 SQP458741:SQX458741 TAL458741:TAT458741 TKH458741:TKP458741 TUD458741:TUL458741 UDZ458741:UEH458741 UNV458741:UOD458741 UXR458741:UXZ458741 VHN458741:VHV458741 VRJ458741:VRR458741 WBF458741:WBN458741 WLB458741:WLJ458741 WUX458741:WVF458741 IL524277:IT524277 SH524277:SP524277 ACD524277:ACL524277 ALZ524277:AMH524277 AVV524277:AWD524277 BFR524277:BFZ524277 BPN524277:BPV524277 BZJ524277:BZR524277 CJF524277:CJN524277 CTB524277:CTJ524277 DCX524277:DDF524277 DMT524277:DNB524277 DWP524277:DWX524277 EGL524277:EGT524277 EQH524277:EQP524277 FAD524277:FAL524277 FJZ524277:FKH524277 FTV524277:FUD524277 GDR524277:GDZ524277 GNN524277:GNV524277 GXJ524277:GXR524277 HHF524277:HHN524277 HRB524277:HRJ524277 IAX524277:IBF524277 IKT524277:ILB524277 IUP524277:IUX524277 JEL524277:JET524277 JOH524277:JOP524277 JYD524277:JYL524277 KHZ524277:KIH524277 KRV524277:KSD524277 LBR524277:LBZ524277 LLN524277:LLV524277 LVJ524277:LVR524277 MFF524277:MFN524277 MPB524277:MPJ524277 MYX524277:MZF524277 NIT524277:NJB524277 NSP524277:NSX524277 OCL524277:OCT524277 OMH524277:OMP524277 OWD524277:OWL524277 PFZ524277:PGH524277 PPV524277:PQD524277 PZR524277:PZZ524277 QJN524277:QJV524277 QTJ524277:QTR524277 RDF524277:RDN524277 RNB524277:RNJ524277 RWX524277:RXF524277 SGT524277:SHB524277 SQP524277:SQX524277 TAL524277:TAT524277 TKH524277:TKP524277 TUD524277:TUL524277 UDZ524277:UEH524277 UNV524277:UOD524277 UXR524277:UXZ524277 VHN524277:VHV524277 VRJ524277:VRR524277 WBF524277:WBN524277 WLB524277:WLJ524277 WUX524277:WVF524277 IL589813:IT589813 SH589813:SP589813 ACD589813:ACL589813 ALZ589813:AMH589813 AVV589813:AWD589813 BFR589813:BFZ589813 BPN589813:BPV589813 BZJ589813:BZR589813 CJF589813:CJN589813 CTB589813:CTJ589813 DCX589813:DDF589813 DMT589813:DNB589813 DWP589813:DWX589813 EGL589813:EGT589813 EQH589813:EQP589813 FAD589813:FAL589813 FJZ589813:FKH589813 FTV589813:FUD589813 GDR589813:GDZ589813 GNN589813:GNV589813 GXJ589813:GXR589813 HHF589813:HHN589813 HRB589813:HRJ589813 IAX589813:IBF589813 IKT589813:ILB589813 IUP589813:IUX589813 JEL589813:JET589813 JOH589813:JOP589813 JYD589813:JYL589813 KHZ589813:KIH589813 KRV589813:KSD589813 LBR589813:LBZ589813 LLN589813:LLV589813 LVJ589813:LVR589813 MFF589813:MFN589813 MPB589813:MPJ589813 MYX589813:MZF589813 NIT589813:NJB589813 NSP589813:NSX589813 OCL589813:OCT589813 OMH589813:OMP589813 OWD589813:OWL589813 PFZ589813:PGH589813 PPV589813:PQD589813 PZR589813:PZZ589813 QJN589813:QJV589813 QTJ589813:QTR589813 RDF589813:RDN589813 RNB589813:RNJ589813 RWX589813:RXF589813 SGT589813:SHB589813 SQP589813:SQX589813 TAL589813:TAT589813 TKH589813:TKP589813 TUD589813:TUL589813 UDZ589813:UEH589813 UNV589813:UOD589813 UXR589813:UXZ589813 VHN589813:VHV589813 VRJ589813:VRR589813 WBF589813:WBN589813 WLB589813:WLJ589813 WUX589813:WVF589813 IL655349:IT655349 SH655349:SP655349 ACD655349:ACL655349 ALZ655349:AMH655349 AVV655349:AWD655349 BFR655349:BFZ655349 BPN655349:BPV655349 BZJ655349:BZR655349 CJF655349:CJN655349 CTB655349:CTJ655349 DCX655349:DDF655349 DMT655349:DNB655349 DWP655349:DWX655349 EGL655349:EGT655349 EQH655349:EQP655349 FAD655349:FAL655349 FJZ655349:FKH655349 FTV655349:FUD655349 GDR655349:GDZ655349 GNN655349:GNV655349 GXJ655349:GXR655349 HHF655349:HHN655349 HRB655349:HRJ655349 IAX655349:IBF655349 IKT655349:ILB655349 IUP655349:IUX655349 JEL655349:JET655349 JOH655349:JOP655349 JYD655349:JYL655349 KHZ655349:KIH655349 KRV655349:KSD655349 LBR655349:LBZ655349 LLN655349:LLV655349 LVJ655349:LVR655349 MFF655349:MFN655349 MPB655349:MPJ655349 MYX655349:MZF655349 NIT655349:NJB655349 NSP655349:NSX655349 OCL655349:OCT655349 OMH655349:OMP655349 OWD655349:OWL655349 PFZ655349:PGH655349 PPV655349:PQD655349 PZR655349:PZZ655349 QJN655349:QJV655349 QTJ655349:QTR655349 RDF655349:RDN655349 RNB655349:RNJ655349 RWX655349:RXF655349 SGT655349:SHB655349 SQP655349:SQX655349 TAL655349:TAT655349 TKH655349:TKP655349 TUD655349:TUL655349 UDZ655349:UEH655349 UNV655349:UOD655349 UXR655349:UXZ655349 VHN655349:VHV655349 VRJ655349:VRR655349 WBF655349:WBN655349 WLB655349:WLJ655349 WUX655349:WVF655349 IL720885:IT720885 SH720885:SP720885 ACD720885:ACL720885 ALZ720885:AMH720885 AVV720885:AWD720885 BFR720885:BFZ720885 BPN720885:BPV720885 BZJ720885:BZR720885 CJF720885:CJN720885 CTB720885:CTJ720885 DCX720885:DDF720885 DMT720885:DNB720885 DWP720885:DWX720885 EGL720885:EGT720885 EQH720885:EQP720885 FAD720885:FAL720885 FJZ720885:FKH720885 FTV720885:FUD720885 GDR720885:GDZ720885 GNN720885:GNV720885 GXJ720885:GXR720885 HHF720885:HHN720885 HRB720885:HRJ720885 IAX720885:IBF720885 IKT720885:ILB720885 IUP720885:IUX720885 JEL720885:JET720885 JOH720885:JOP720885 JYD720885:JYL720885 KHZ720885:KIH720885 KRV720885:KSD720885 LBR720885:LBZ720885 LLN720885:LLV720885 LVJ720885:LVR720885 MFF720885:MFN720885 MPB720885:MPJ720885 MYX720885:MZF720885 NIT720885:NJB720885 NSP720885:NSX720885 OCL720885:OCT720885 OMH720885:OMP720885 OWD720885:OWL720885 PFZ720885:PGH720885 PPV720885:PQD720885 PZR720885:PZZ720885 QJN720885:QJV720885 QTJ720885:QTR720885 RDF720885:RDN720885 RNB720885:RNJ720885 RWX720885:RXF720885 SGT720885:SHB720885 SQP720885:SQX720885 TAL720885:TAT720885 TKH720885:TKP720885 TUD720885:TUL720885 UDZ720885:UEH720885 UNV720885:UOD720885 UXR720885:UXZ720885 VHN720885:VHV720885 VRJ720885:VRR720885 WBF720885:WBN720885 WLB720885:WLJ720885 WUX720885:WVF720885 IL786421:IT786421 SH786421:SP786421 ACD786421:ACL786421 ALZ786421:AMH786421 AVV786421:AWD786421 BFR786421:BFZ786421 BPN786421:BPV786421 BZJ786421:BZR786421 CJF786421:CJN786421 CTB786421:CTJ786421 DCX786421:DDF786421 DMT786421:DNB786421 DWP786421:DWX786421 EGL786421:EGT786421 EQH786421:EQP786421 FAD786421:FAL786421 FJZ786421:FKH786421 FTV786421:FUD786421 GDR786421:GDZ786421 GNN786421:GNV786421 GXJ786421:GXR786421 HHF786421:HHN786421 HRB786421:HRJ786421 IAX786421:IBF786421 IKT786421:ILB786421 IUP786421:IUX786421 JEL786421:JET786421 JOH786421:JOP786421 JYD786421:JYL786421 KHZ786421:KIH786421 KRV786421:KSD786421 LBR786421:LBZ786421 LLN786421:LLV786421 LVJ786421:LVR786421 MFF786421:MFN786421 MPB786421:MPJ786421 MYX786421:MZF786421 NIT786421:NJB786421 NSP786421:NSX786421 OCL786421:OCT786421 OMH786421:OMP786421 OWD786421:OWL786421 PFZ786421:PGH786421 PPV786421:PQD786421 PZR786421:PZZ786421 QJN786421:QJV786421 QTJ786421:QTR786421 RDF786421:RDN786421 RNB786421:RNJ786421 RWX786421:RXF786421 SGT786421:SHB786421 SQP786421:SQX786421 TAL786421:TAT786421 TKH786421:TKP786421 TUD786421:TUL786421 UDZ786421:UEH786421 UNV786421:UOD786421 UXR786421:UXZ786421 VHN786421:VHV786421 VRJ786421:VRR786421 WBF786421:WBN786421 WLB786421:WLJ786421 WUX786421:WVF786421 IL851957:IT851957 SH851957:SP851957 ACD851957:ACL851957 ALZ851957:AMH851957 AVV851957:AWD851957 BFR851957:BFZ851957 BPN851957:BPV851957 BZJ851957:BZR851957 CJF851957:CJN851957 CTB851957:CTJ851957 DCX851957:DDF851957 DMT851957:DNB851957 DWP851957:DWX851957 EGL851957:EGT851957 EQH851957:EQP851957 FAD851957:FAL851957 FJZ851957:FKH851957 FTV851957:FUD851957 GDR851957:GDZ851957 GNN851957:GNV851957 GXJ851957:GXR851957 HHF851957:HHN851957 HRB851957:HRJ851957 IAX851957:IBF851957 IKT851957:ILB851957 IUP851957:IUX851957 JEL851957:JET851957 JOH851957:JOP851957 JYD851957:JYL851957 KHZ851957:KIH851957 KRV851957:KSD851957 LBR851957:LBZ851957 LLN851957:LLV851957 LVJ851957:LVR851957 MFF851957:MFN851957 MPB851957:MPJ851957 MYX851957:MZF851957 NIT851957:NJB851957 NSP851957:NSX851957 OCL851957:OCT851957 OMH851957:OMP851957 OWD851957:OWL851957 PFZ851957:PGH851957 PPV851957:PQD851957 PZR851957:PZZ851957 QJN851957:QJV851957 QTJ851957:QTR851957 RDF851957:RDN851957 RNB851957:RNJ851957 RWX851957:RXF851957 SGT851957:SHB851957 SQP851957:SQX851957 TAL851957:TAT851957 TKH851957:TKP851957 TUD851957:TUL851957 UDZ851957:UEH851957 UNV851957:UOD851957 UXR851957:UXZ851957 VHN851957:VHV851957 VRJ851957:VRR851957 WBF851957:WBN851957 WLB851957:WLJ851957 WUX851957:WVF851957 IL917493:IT917493 SH917493:SP917493 ACD917493:ACL917493 ALZ917493:AMH917493 AVV917493:AWD917493 BFR917493:BFZ917493 BPN917493:BPV917493 BZJ917493:BZR917493 CJF917493:CJN917493 CTB917493:CTJ917493 DCX917493:DDF917493 DMT917493:DNB917493 DWP917493:DWX917493 EGL917493:EGT917493 EQH917493:EQP917493 FAD917493:FAL917493 FJZ917493:FKH917493 FTV917493:FUD917493 GDR917493:GDZ917493 GNN917493:GNV917493 GXJ917493:GXR917493 HHF917493:HHN917493 HRB917493:HRJ917493 IAX917493:IBF917493 IKT917493:ILB917493 IUP917493:IUX917493 JEL917493:JET917493 JOH917493:JOP917493 JYD917493:JYL917493 KHZ917493:KIH917493 KRV917493:KSD917493 LBR917493:LBZ917493 LLN917493:LLV917493 LVJ917493:LVR917493 MFF917493:MFN917493 MPB917493:MPJ917493 MYX917493:MZF917493 NIT917493:NJB917493 NSP917493:NSX917493 OCL917493:OCT917493 OMH917493:OMP917493 OWD917493:OWL917493 PFZ917493:PGH917493 PPV917493:PQD917493 PZR917493:PZZ917493 QJN917493:QJV917493 QTJ917493:QTR917493 RDF917493:RDN917493 RNB917493:RNJ917493 RWX917493:RXF917493 SGT917493:SHB917493 SQP917493:SQX917493 TAL917493:TAT917493 TKH917493:TKP917493 TUD917493:TUL917493 UDZ917493:UEH917493 UNV917493:UOD917493 UXR917493:UXZ917493 VHN917493:VHV917493 VRJ917493:VRR917493 WBF917493:WBN917493 WLB917493:WLJ917493 WUX917493:WVF917493 IL983029:IT983029 SH983029:SP983029 ACD983029:ACL983029 ALZ983029:AMH983029 AVV983029:AWD983029 BFR983029:BFZ983029 BPN983029:BPV983029 BZJ983029:BZR983029 CJF983029:CJN983029 CTB983029:CTJ983029 DCX983029:DDF983029 DMT983029:DNB983029 DWP983029:DWX983029 EGL983029:EGT983029 EQH983029:EQP983029 FAD983029:FAL983029 FJZ983029:FKH983029 FTV983029:FUD983029 GDR983029:GDZ983029 GNN983029:GNV983029 GXJ983029:GXR983029 HHF983029:HHN983029 HRB983029:HRJ983029 IAX983029:IBF983029 IKT983029:ILB983029 IUP983029:IUX983029 JEL983029:JET983029 JOH983029:JOP983029 JYD983029:JYL983029 KHZ983029:KIH983029 KRV983029:KSD983029 LBR983029:LBZ983029 LLN983029:LLV983029 LVJ983029:LVR983029 MFF983029:MFN983029 MPB983029:MPJ983029 MYX983029:MZF983029 NIT983029:NJB983029 NSP983029:NSX983029 OCL983029:OCT983029 OMH983029:OMP983029 OWD983029:OWL983029 PFZ983029:PGH983029 PPV983029:PQD983029 PZR983029:PZZ983029 QJN983029:QJV983029 QTJ983029:QTR983029 RDF983029:RDN983029 RNB983029:RNJ983029 RWX983029:RXF983029 SGT983029:SHB983029 SQP983029:SQX983029 TAL983029:TAT983029 TKH983029:TKP983029 TUD983029:TUL983029 UDZ983029:UEH983029 UNV983029:UOD983029 UXR983029:UXZ983029 VHN983029:VHV983029 VRJ983029:VRR983029 WBF983029:WBN983029 WLB983029:WLJ983029 WUX983029:WVF983029 D65525:K65525 D65513:F65513 IL65513:IN65513 SH65513:SJ65513 ACD65513:ACF65513 ALZ65513:AMB65513 AVV65513:AVX65513 BFR65513:BFT65513 BPN65513:BPP65513 BZJ65513:BZL65513 CJF65513:CJH65513 CTB65513:CTD65513 DCX65513:DCZ65513 DMT65513:DMV65513 DWP65513:DWR65513 EGL65513:EGN65513 EQH65513:EQJ65513 FAD65513:FAF65513 FJZ65513:FKB65513 FTV65513:FTX65513 GDR65513:GDT65513 GNN65513:GNP65513 GXJ65513:GXL65513 HHF65513:HHH65513 HRB65513:HRD65513 IAX65513:IAZ65513 IKT65513:IKV65513 IUP65513:IUR65513 JEL65513:JEN65513 JOH65513:JOJ65513 JYD65513:JYF65513 KHZ65513:KIB65513 KRV65513:KRX65513 LBR65513:LBT65513 LLN65513:LLP65513 LVJ65513:LVL65513 MFF65513:MFH65513 MPB65513:MPD65513 MYX65513:MYZ65513 NIT65513:NIV65513 NSP65513:NSR65513 OCL65513:OCN65513 OMH65513:OMJ65513 OWD65513:OWF65513 PFZ65513:PGB65513 PPV65513:PPX65513 PZR65513:PZT65513 QJN65513:QJP65513 QTJ65513:QTL65513 RDF65513:RDH65513 RNB65513:RND65513 RWX65513:RWZ65513 SGT65513:SGV65513 SQP65513:SQR65513 TAL65513:TAN65513 TKH65513:TKJ65513 TUD65513:TUF65513 UDZ65513:UEB65513 UNV65513:UNX65513 UXR65513:UXT65513 VHN65513:VHP65513 VRJ65513:VRL65513 WBF65513:WBH65513 WLB65513:WLD65513 WUX65513:WUZ65513 D131049:F131049 IL131049:IN131049 SH131049:SJ131049 ACD131049:ACF131049 ALZ131049:AMB131049 AVV131049:AVX131049 BFR131049:BFT131049 BPN131049:BPP131049 BZJ131049:BZL131049 CJF131049:CJH131049 CTB131049:CTD131049 DCX131049:DCZ131049 DMT131049:DMV131049 DWP131049:DWR131049 EGL131049:EGN131049 EQH131049:EQJ131049 FAD131049:FAF131049 FJZ131049:FKB131049 FTV131049:FTX131049 GDR131049:GDT131049 GNN131049:GNP131049 GXJ131049:GXL131049 HHF131049:HHH131049 HRB131049:HRD131049 IAX131049:IAZ131049 IKT131049:IKV131049 IUP131049:IUR131049 JEL131049:JEN131049 JOH131049:JOJ131049 JYD131049:JYF131049 KHZ131049:KIB131049 KRV131049:KRX131049 LBR131049:LBT131049 LLN131049:LLP131049 LVJ131049:LVL131049 MFF131049:MFH131049 MPB131049:MPD131049 MYX131049:MYZ131049 NIT131049:NIV131049 NSP131049:NSR131049 OCL131049:OCN131049 OMH131049:OMJ131049 OWD131049:OWF131049 PFZ131049:PGB131049 PPV131049:PPX131049 PZR131049:PZT131049 QJN131049:QJP131049 QTJ131049:QTL131049 RDF131049:RDH131049 RNB131049:RND131049 RWX131049:RWZ131049 SGT131049:SGV131049 SQP131049:SQR131049 TAL131049:TAN131049 TKH131049:TKJ131049 TUD131049:TUF131049 UDZ131049:UEB131049 UNV131049:UNX131049 UXR131049:UXT131049 VHN131049:VHP131049 VRJ131049:VRL131049 WBF131049:WBH131049 WLB131049:WLD131049 WUX131049:WUZ131049 D196585:F196585 IL196585:IN196585 SH196585:SJ196585 ACD196585:ACF196585 ALZ196585:AMB196585 AVV196585:AVX196585 BFR196585:BFT196585 BPN196585:BPP196585 BZJ196585:BZL196585 CJF196585:CJH196585 CTB196585:CTD196585 DCX196585:DCZ196585 DMT196585:DMV196585 DWP196585:DWR196585 EGL196585:EGN196585 EQH196585:EQJ196585 FAD196585:FAF196585 FJZ196585:FKB196585 FTV196585:FTX196585 GDR196585:GDT196585 GNN196585:GNP196585 GXJ196585:GXL196585 HHF196585:HHH196585 HRB196585:HRD196585 IAX196585:IAZ196585 IKT196585:IKV196585 IUP196585:IUR196585 JEL196585:JEN196585 JOH196585:JOJ196585 JYD196585:JYF196585 KHZ196585:KIB196585 KRV196585:KRX196585 LBR196585:LBT196585 LLN196585:LLP196585 LVJ196585:LVL196585 MFF196585:MFH196585 MPB196585:MPD196585 MYX196585:MYZ196585 NIT196585:NIV196585 NSP196585:NSR196585 OCL196585:OCN196585 OMH196585:OMJ196585 OWD196585:OWF196585 PFZ196585:PGB196585 PPV196585:PPX196585 PZR196585:PZT196585 QJN196585:QJP196585 QTJ196585:QTL196585 RDF196585:RDH196585 RNB196585:RND196585 RWX196585:RWZ196585 SGT196585:SGV196585 SQP196585:SQR196585 TAL196585:TAN196585 TKH196585:TKJ196585 TUD196585:TUF196585 UDZ196585:UEB196585 UNV196585:UNX196585 UXR196585:UXT196585 VHN196585:VHP196585 VRJ196585:VRL196585 WBF196585:WBH196585 WLB196585:WLD196585 WUX196585:WUZ196585 D262121:F262121 IL262121:IN262121 SH262121:SJ262121 ACD262121:ACF262121 ALZ262121:AMB262121 AVV262121:AVX262121 BFR262121:BFT262121 BPN262121:BPP262121 BZJ262121:BZL262121 CJF262121:CJH262121 CTB262121:CTD262121 DCX262121:DCZ262121 DMT262121:DMV262121 DWP262121:DWR262121 EGL262121:EGN262121 EQH262121:EQJ262121 FAD262121:FAF262121 FJZ262121:FKB262121 FTV262121:FTX262121 GDR262121:GDT262121 GNN262121:GNP262121 GXJ262121:GXL262121 HHF262121:HHH262121 HRB262121:HRD262121 IAX262121:IAZ262121 IKT262121:IKV262121 IUP262121:IUR262121 JEL262121:JEN262121 JOH262121:JOJ262121 JYD262121:JYF262121 KHZ262121:KIB262121 KRV262121:KRX262121 LBR262121:LBT262121 LLN262121:LLP262121 LVJ262121:LVL262121 MFF262121:MFH262121 MPB262121:MPD262121 MYX262121:MYZ262121 NIT262121:NIV262121 NSP262121:NSR262121 OCL262121:OCN262121 OMH262121:OMJ262121 OWD262121:OWF262121 PFZ262121:PGB262121 PPV262121:PPX262121 PZR262121:PZT262121 QJN262121:QJP262121 QTJ262121:QTL262121 RDF262121:RDH262121 RNB262121:RND262121 RWX262121:RWZ262121 SGT262121:SGV262121 SQP262121:SQR262121 TAL262121:TAN262121 TKH262121:TKJ262121 TUD262121:TUF262121 UDZ262121:UEB262121 UNV262121:UNX262121 UXR262121:UXT262121 VHN262121:VHP262121 VRJ262121:VRL262121 WBF262121:WBH262121 WLB262121:WLD262121 WUX262121:WUZ262121 D327657:F327657 IL327657:IN327657 SH327657:SJ327657 ACD327657:ACF327657 ALZ327657:AMB327657 AVV327657:AVX327657 BFR327657:BFT327657 BPN327657:BPP327657 BZJ327657:BZL327657 CJF327657:CJH327657 CTB327657:CTD327657 DCX327657:DCZ327657 DMT327657:DMV327657 DWP327657:DWR327657 EGL327657:EGN327657 EQH327657:EQJ327657 FAD327657:FAF327657 FJZ327657:FKB327657 FTV327657:FTX327657 GDR327657:GDT327657 GNN327657:GNP327657 GXJ327657:GXL327657 HHF327657:HHH327657 HRB327657:HRD327657 IAX327657:IAZ327657 IKT327657:IKV327657 IUP327657:IUR327657 JEL327657:JEN327657 JOH327657:JOJ327657 JYD327657:JYF327657 KHZ327657:KIB327657 KRV327657:KRX327657 LBR327657:LBT327657 LLN327657:LLP327657 LVJ327657:LVL327657 MFF327657:MFH327657 MPB327657:MPD327657 MYX327657:MYZ327657 NIT327657:NIV327657 NSP327657:NSR327657 OCL327657:OCN327657 OMH327657:OMJ327657 OWD327657:OWF327657 PFZ327657:PGB327657 PPV327657:PPX327657 PZR327657:PZT327657 QJN327657:QJP327657 QTJ327657:QTL327657 RDF327657:RDH327657 RNB327657:RND327657 RWX327657:RWZ327657 SGT327657:SGV327657 SQP327657:SQR327657 TAL327657:TAN327657 TKH327657:TKJ327657 TUD327657:TUF327657 UDZ327657:UEB327657 UNV327657:UNX327657 UXR327657:UXT327657 VHN327657:VHP327657 VRJ327657:VRL327657 WBF327657:WBH327657 WLB327657:WLD327657 WUX327657:WUZ327657 D393193:F393193 IL393193:IN393193 SH393193:SJ393193 ACD393193:ACF393193 ALZ393193:AMB393193 AVV393193:AVX393193 BFR393193:BFT393193 BPN393193:BPP393193 BZJ393193:BZL393193 CJF393193:CJH393193 CTB393193:CTD393193 DCX393193:DCZ393193 DMT393193:DMV393193 DWP393193:DWR393193 EGL393193:EGN393193 EQH393193:EQJ393193 FAD393193:FAF393193 FJZ393193:FKB393193 FTV393193:FTX393193 GDR393193:GDT393193 GNN393193:GNP393193 GXJ393193:GXL393193 HHF393193:HHH393193 HRB393193:HRD393193 IAX393193:IAZ393193 IKT393193:IKV393193 IUP393193:IUR393193 JEL393193:JEN393193 JOH393193:JOJ393193 JYD393193:JYF393193 KHZ393193:KIB393193 KRV393193:KRX393193 LBR393193:LBT393193 LLN393193:LLP393193 LVJ393193:LVL393193 MFF393193:MFH393193 MPB393193:MPD393193 MYX393193:MYZ393193 NIT393193:NIV393193 NSP393193:NSR393193 OCL393193:OCN393193 OMH393193:OMJ393193 OWD393193:OWF393193 PFZ393193:PGB393193 PPV393193:PPX393193 PZR393193:PZT393193 QJN393193:QJP393193 QTJ393193:QTL393193 RDF393193:RDH393193 RNB393193:RND393193 RWX393193:RWZ393193 SGT393193:SGV393193 SQP393193:SQR393193 TAL393193:TAN393193 TKH393193:TKJ393193 TUD393193:TUF393193 UDZ393193:UEB393193 UNV393193:UNX393193 UXR393193:UXT393193 VHN393193:VHP393193 VRJ393193:VRL393193 WBF393193:WBH393193 WLB393193:WLD393193 WUX393193:WUZ393193 D458729:F458729 IL458729:IN458729 SH458729:SJ458729 ACD458729:ACF458729 ALZ458729:AMB458729 AVV458729:AVX458729 BFR458729:BFT458729 BPN458729:BPP458729 BZJ458729:BZL458729 CJF458729:CJH458729 CTB458729:CTD458729 DCX458729:DCZ458729 DMT458729:DMV458729 DWP458729:DWR458729 EGL458729:EGN458729 EQH458729:EQJ458729 FAD458729:FAF458729 FJZ458729:FKB458729 FTV458729:FTX458729 GDR458729:GDT458729 GNN458729:GNP458729 GXJ458729:GXL458729 HHF458729:HHH458729 HRB458729:HRD458729 IAX458729:IAZ458729 IKT458729:IKV458729 IUP458729:IUR458729 JEL458729:JEN458729 JOH458729:JOJ458729 JYD458729:JYF458729 KHZ458729:KIB458729 KRV458729:KRX458729 LBR458729:LBT458729 LLN458729:LLP458729 LVJ458729:LVL458729 MFF458729:MFH458729 MPB458729:MPD458729 MYX458729:MYZ458729 NIT458729:NIV458729 NSP458729:NSR458729 OCL458729:OCN458729 OMH458729:OMJ458729 OWD458729:OWF458729 PFZ458729:PGB458729 PPV458729:PPX458729 PZR458729:PZT458729 QJN458729:QJP458729 QTJ458729:QTL458729 RDF458729:RDH458729 RNB458729:RND458729 RWX458729:RWZ458729 SGT458729:SGV458729 SQP458729:SQR458729 TAL458729:TAN458729 TKH458729:TKJ458729 TUD458729:TUF458729 UDZ458729:UEB458729 UNV458729:UNX458729 UXR458729:UXT458729 VHN458729:VHP458729 VRJ458729:VRL458729 WBF458729:WBH458729 WLB458729:WLD458729 WUX458729:WUZ458729 D524265:F524265 IL524265:IN524265 SH524265:SJ524265 ACD524265:ACF524265 ALZ524265:AMB524265 AVV524265:AVX524265 BFR524265:BFT524265 BPN524265:BPP524265 BZJ524265:BZL524265 CJF524265:CJH524265 CTB524265:CTD524265 DCX524265:DCZ524265 DMT524265:DMV524265 DWP524265:DWR524265 EGL524265:EGN524265 EQH524265:EQJ524265 FAD524265:FAF524265 FJZ524265:FKB524265 FTV524265:FTX524265 GDR524265:GDT524265 GNN524265:GNP524265 GXJ524265:GXL524265 HHF524265:HHH524265 HRB524265:HRD524265 IAX524265:IAZ524265 IKT524265:IKV524265 IUP524265:IUR524265 JEL524265:JEN524265 JOH524265:JOJ524265 JYD524265:JYF524265 KHZ524265:KIB524265 KRV524265:KRX524265 LBR524265:LBT524265 LLN524265:LLP524265 LVJ524265:LVL524265 MFF524265:MFH524265 MPB524265:MPD524265 MYX524265:MYZ524265 NIT524265:NIV524265 NSP524265:NSR524265 OCL524265:OCN524265 OMH524265:OMJ524265 OWD524265:OWF524265 PFZ524265:PGB524265 PPV524265:PPX524265 PZR524265:PZT524265 QJN524265:QJP524265 QTJ524265:QTL524265 RDF524265:RDH524265 RNB524265:RND524265 RWX524265:RWZ524265 SGT524265:SGV524265 SQP524265:SQR524265 TAL524265:TAN524265 TKH524265:TKJ524265 TUD524265:TUF524265 UDZ524265:UEB524265 UNV524265:UNX524265 UXR524265:UXT524265 VHN524265:VHP524265 VRJ524265:VRL524265 WBF524265:WBH524265 WLB524265:WLD524265 WUX524265:WUZ524265 D589801:F589801 IL589801:IN589801 SH589801:SJ589801 ACD589801:ACF589801 ALZ589801:AMB589801 AVV589801:AVX589801 BFR589801:BFT589801 BPN589801:BPP589801 BZJ589801:BZL589801 CJF589801:CJH589801 CTB589801:CTD589801 DCX589801:DCZ589801 DMT589801:DMV589801 DWP589801:DWR589801 EGL589801:EGN589801 EQH589801:EQJ589801 FAD589801:FAF589801 FJZ589801:FKB589801 FTV589801:FTX589801 GDR589801:GDT589801 GNN589801:GNP589801 GXJ589801:GXL589801 HHF589801:HHH589801 HRB589801:HRD589801 IAX589801:IAZ589801 IKT589801:IKV589801 IUP589801:IUR589801 JEL589801:JEN589801 JOH589801:JOJ589801 JYD589801:JYF589801 KHZ589801:KIB589801 KRV589801:KRX589801 LBR589801:LBT589801 LLN589801:LLP589801 LVJ589801:LVL589801 MFF589801:MFH589801 MPB589801:MPD589801 MYX589801:MYZ589801 NIT589801:NIV589801 NSP589801:NSR589801 OCL589801:OCN589801 OMH589801:OMJ589801 OWD589801:OWF589801 PFZ589801:PGB589801 PPV589801:PPX589801 PZR589801:PZT589801 QJN589801:QJP589801 QTJ589801:QTL589801 RDF589801:RDH589801 RNB589801:RND589801 RWX589801:RWZ589801 SGT589801:SGV589801 SQP589801:SQR589801 TAL589801:TAN589801 TKH589801:TKJ589801 TUD589801:TUF589801 UDZ589801:UEB589801 UNV589801:UNX589801 UXR589801:UXT589801 VHN589801:VHP589801 VRJ589801:VRL589801 WBF589801:WBH589801 WLB589801:WLD589801 WUX589801:WUZ589801 D655337:F655337 IL655337:IN655337 SH655337:SJ655337 ACD655337:ACF655337 ALZ655337:AMB655337 AVV655337:AVX655337 BFR655337:BFT655337 BPN655337:BPP655337 BZJ655337:BZL655337 CJF655337:CJH655337 CTB655337:CTD655337 DCX655337:DCZ655337 DMT655337:DMV655337 DWP655337:DWR655337 EGL655337:EGN655337 EQH655337:EQJ655337 FAD655337:FAF655337 FJZ655337:FKB655337 FTV655337:FTX655337 GDR655337:GDT655337 GNN655337:GNP655337 GXJ655337:GXL655337 HHF655337:HHH655337 HRB655337:HRD655337 IAX655337:IAZ655337 IKT655337:IKV655337 IUP655337:IUR655337 JEL655337:JEN655337 JOH655337:JOJ655337 JYD655337:JYF655337 KHZ655337:KIB655337 KRV655337:KRX655337 LBR655337:LBT655337 LLN655337:LLP655337 LVJ655337:LVL655337 MFF655337:MFH655337 MPB655337:MPD655337 MYX655337:MYZ655337 NIT655337:NIV655337 NSP655337:NSR655337 OCL655337:OCN655337 OMH655337:OMJ655337 OWD655337:OWF655337 PFZ655337:PGB655337 PPV655337:PPX655337 PZR655337:PZT655337 QJN655337:QJP655337 QTJ655337:QTL655337 RDF655337:RDH655337 RNB655337:RND655337 RWX655337:RWZ655337 SGT655337:SGV655337 SQP655337:SQR655337 TAL655337:TAN655337 TKH655337:TKJ655337 TUD655337:TUF655337 UDZ655337:UEB655337 UNV655337:UNX655337 UXR655337:UXT655337 VHN655337:VHP655337 VRJ655337:VRL655337 WBF655337:WBH655337 WLB655337:WLD655337 WUX655337:WUZ655337 D720873:F720873 IL720873:IN720873 SH720873:SJ720873 ACD720873:ACF720873 ALZ720873:AMB720873 AVV720873:AVX720873 BFR720873:BFT720873 BPN720873:BPP720873 BZJ720873:BZL720873 CJF720873:CJH720873 CTB720873:CTD720873 DCX720873:DCZ720873 DMT720873:DMV720873 DWP720873:DWR720873 EGL720873:EGN720873 EQH720873:EQJ720873 FAD720873:FAF720873 FJZ720873:FKB720873 FTV720873:FTX720873 GDR720873:GDT720873 GNN720873:GNP720873 GXJ720873:GXL720873 HHF720873:HHH720873 HRB720873:HRD720873 IAX720873:IAZ720873 IKT720873:IKV720873 IUP720873:IUR720873 JEL720873:JEN720873 JOH720873:JOJ720873 JYD720873:JYF720873 KHZ720873:KIB720873 KRV720873:KRX720873 LBR720873:LBT720873 LLN720873:LLP720873 LVJ720873:LVL720873 MFF720873:MFH720873 MPB720873:MPD720873 MYX720873:MYZ720873 NIT720873:NIV720873 NSP720873:NSR720873 OCL720873:OCN720873 OMH720873:OMJ720873 OWD720873:OWF720873 PFZ720873:PGB720873 PPV720873:PPX720873 PZR720873:PZT720873 QJN720873:QJP720873 QTJ720873:QTL720873 RDF720873:RDH720873 RNB720873:RND720873 RWX720873:RWZ720873 SGT720873:SGV720873 SQP720873:SQR720873 TAL720873:TAN720873 TKH720873:TKJ720873 TUD720873:TUF720873 UDZ720873:UEB720873 UNV720873:UNX720873 UXR720873:UXT720873 VHN720873:VHP720873 VRJ720873:VRL720873 WBF720873:WBH720873 WLB720873:WLD720873 WUX720873:WUZ720873 D786409:F786409 IL786409:IN786409 SH786409:SJ786409 ACD786409:ACF786409 ALZ786409:AMB786409 AVV786409:AVX786409 BFR786409:BFT786409 BPN786409:BPP786409 BZJ786409:BZL786409 CJF786409:CJH786409 CTB786409:CTD786409 DCX786409:DCZ786409 DMT786409:DMV786409 DWP786409:DWR786409 EGL786409:EGN786409 EQH786409:EQJ786409 FAD786409:FAF786409 FJZ786409:FKB786409 FTV786409:FTX786409 GDR786409:GDT786409 GNN786409:GNP786409 GXJ786409:GXL786409 HHF786409:HHH786409 HRB786409:HRD786409 IAX786409:IAZ786409 IKT786409:IKV786409 IUP786409:IUR786409 JEL786409:JEN786409 JOH786409:JOJ786409 JYD786409:JYF786409 KHZ786409:KIB786409 KRV786409:KRX786409 LBR786409:LBT786409 LLN786409:LLP786409 LVJ786409:LVL786409 MFF786409:MFH786409 MPB786409:MPD786409 MYX786409:MYZ786409 NIT786409:NIV786409 NSP786409:NSR786409 OCL786409:OCN786409 OMH786409:OMJ786409 OWD786409:OWF786409 PFZ786409:PGB786409 PPV786409:PPX786409 PZR786409:PZT786409 QJN786409:QJP786409 QTJ786409:QTL786409 RDF786409:RDH786409 RNB786409:RND786409 RWX786409:RWZ786409 SGT786409:SGV786409 SQP786409:SQR786409 TAL786409:TAN786409 TKH786409:TKJ786409 TUD786409:TUF786409 UDZ786409:UEB786409 UNV786409:UNX786409 UXR786409:UXT786409 VHN786409:VHP786409 VRJ786409:VRL786409 WBF786409:WBH786409 WLB786409:WLD786409 WUX786409:WUZ786409 D851945:F851945 IL851945:IN851945 SH851945:SJ851945 ACD851945:ACF851945 ALZ851945:AMB851945 AVV851945:AVX851945 BFR851945:BFT851945 BPN851945:BPP851945 BZJ851945:BZL851945 CJF851945:CJH851945 CTB851945:CTD851945 DCX851945:DCZ851945 DMT851945:DMV851945 DWP851945:DWR851945 EGL851945:EGN851945 EQH851945:EQJ851945 FAD851945:FAF851945 FJZ851945:FKB851945 FTV851945:FTX851945 GDR851945:GDT851945 GNN851945:GNP851945 GXJ851945:GXL851945 HHF851945:HHH851945 HRB851945:HRD851945 IAX851945:IAZ851945 IKT851945:IKV851945 IUP851945:IUR851945 JEL851945:JEN851945 JOH851945:JOJ851945 JYD851945:JYF851945 KHZ851945:KIB851945 KRV851945:KRX851945 LBR851945:LBT851945 LLN851945:LLP851945 LVJ851945:LVL851945 MFF851945:MFH851945 MPB851945:MPD851945 MYX851945:MYZ851945 NIT851945:NIV851945 NSP851945:NSR851945 OCL851945:OCN851945 OMH851945:OMJ851945 OWD851945:OWF851945 PFZ851945:PGB851945 PPV851945:PPX851945 PZR851945:PZT851945 QJN851945:QJP851945 QTJ851945:QTL851945 RDF851945:RDH851945 RNB851945:RND851945 RWX851945:RWZ851945 SGT851945:SGV851945 SQP851945:SQR851945 TAL851945:TAN851945 TKH851945:TKJ851945 TUD851945:TUF851945 UDZ851945:UEB851945 UNV851945:UNX851945 UXR851945:UXT851945 VHN851945:VHP851945 VRJ851945:VRL851945 WBF851945:WBH851945 WLB851945:WLD851945 WUX851945:WUZ851945 D917481:F917481 IL917481:IN917481 SH917481:SJ917481 ACD917481:ACF917481 ALZ917481:AMB917481 AVV917481:AVX917481 BFR917481:BFT917481 BPN917481:BPP917481 BZJ917481:BZL917481 CJF917481:CJH917481 CTB917481:CTD917481 DCX917481:DCZ917481 DMT917481:DMV917481 DWP917481:DWR917481 EGL917481:EGN917481 EQH917481:EQJ917481 FAD917481:FAF917481 FJZ917481:FKB917481 FTV917481:FTX917481 GDR917481:GDT917481 GNN917481:GNP917481 GXJ917481:GXL917481 HHF917481:HHH917481 HRB917481:HRD917481 IAX917481:IAZ917481 IKT917481:IKV917481 IUP917481:IUR917481 JEL917481:JEN917481 JOH917481:JOJ917481 JYD917481:JYF917481 KHZ917481:KIB917481 KRV917481:KRX917481 LBR917481:LBT917481 LLN917481:LLP917481 LVJ917481:LVL917481 MFF917481:MFH917481 MPB917481:MPD917481 MYX917481:MYZ917481 NIT917481:NIV917481 NSP917481:NSR917481 OCL917481:OCN917481 OMH917481:OMJ917481 OWD917481:OWF917481 PFZ917481:PGB917481 PPV917481:PPX917481 PZR917481:PZT917481 QJN917481:QJP917481 QTJ917481:QTL917481 RDF917481:RDH917481 RNB917481:RND917481 RWX917481:RWZ917481 SGT917481:SGV917481 SQP917481:SQR917481 TAL917481:TAN917481 TKH917481:TKJ917481 TUD917481:TUF917481 UDZ917481:UEB917481 UNV917481:UNX917481 UXR917481:UXT917481 VHN917481:VHP917481 VRJ917481:VRL917481 WBF917481:WBH917481 WLB917481:WLD917481 WUX917481:WUZ917481 D983017:F983017 IL983017:IN983017 SH983017:SJ983017 ACD983017:ACF983017 ALZ983017:AMB983017 AVV983017:AVX983017 BFR983017:BFT983017 BPN983017:BPP983017 BZJ983017:BZL983017 CJF983017:CJH983017 CTB983017:CTD983017 DCX983017:DCZ983017 DMT983017:DMV983017 DWP983017:DWR983017 EGL983017:EGN983017 EQH983017:EQJ983017 FAD983017:FAF983017 FJZ983017:FKB983017 FTV983017:FTX983017 GDR983017:GDT983017 GNN983017:GNP983017 GXJ983017:GXL983017 HHF983017:HHH983017 HRB983017:HRD983017 IAX983017:IAZ983017 IKT983017:IKV983017 IUP983017:IUR983017 JEL983017:JEN983017 JOH983017:JOJ983017 JYD983017:JYF983017 KHZ983017:KIB983017 KRV983017:KRX983017 LBR983017:LBT983017 LLN983017:LLP983017 LVJ983017:LVL983017 MFF983017:MFH983017 MPB983017:MPD983017 MYX983017:MYZ983017 NIT983017:NIV983017 NSP983017:NSR983017 OCL983017:OCN983017 OMH983017:OMJ983017 OWD983017:OWF983017 PFZ983017:PGB983017 PPV983017:PPX983017 PZR983017:PZT983017 QJN983017:QJP983017 QTJ983017:QTL983017 RDF983017:RDH983017 RNB983017:RND983017 RWX983017:RWZ983017 SGT983017:SGV983017 SQP983017:SQR983017 TAL983017:TAN983017 TKH983017:TKJ983017 TUD983017:TUF983017 UDZ983017:UEB983017 UNV983017:UNX983017 UXR983017:UXT983017 VHN983017:VHP983017 VRJ983017:VRL983017 WBF983017:WBH983017 WLB983017:WLD983017 WUX983017:WUZ983017 I65513:K65513 IR65513:IT65513 SN65513:SP65513 ACJ65513:ACL65513 AMF65513:AMH65513 AWB65513:AWD65513 BFX65513:BFZ65513 BPT65513:BPV65513 BZP65513:BZR65513 CJL65513:CJN65513 CTH65513:CTJ65513 DDD65513:DDF65513 DMZ65513:DNB65513 DWV65513:DWX65513 EGR65513:EGT65513 EQN65513:EQP65513 FAJ65513:FAL65513 FKF65513:FKH65513 FUB65513:FUD65513 GDX65513:GDZ65513 GNT65513:GNV65513 GXP65513:GXR65513 HHL65513:HHN65513 HRH65513:HRJ65513 IBD65513:IBF65513 IKZ65513:ILB65513 IUV65513:IUX65513 JER65513:JET65513 JON65513:JOP65513 JYJ65513:JYL65513 KIF65513:KIH65513 KSB65513:KSD65513 LBX65513:LBZ65513 LLT65513:LLV65513 LVP65513:LVR65513 MFL65513:MFN65513 MPH65513:MPJ65513 MZD65513:MZF65513 NIZ65513:NJB65513 NSV65513:NSX65513 OCR65513:OCT65513 OMN65513:OMP65513 OWJ65513:OWL65513 PGF65513:PGH65513 PQB65513:PQD65513 PZX65513:PZZ65513 QJT65513:QJV65513 QTP65513:QTR65513 RDL65513:RDN65513 RNH65513:RNJ65513 RXD65513:RXF65513 SGZ65513:SHB65513 SQV65513:SQX65513 TAR65513:TAT65513 TKN65513:TKP65513 TUJ65513:TUL65513 UEF65513:UEH65513 UOB65513:UOD65513 UXX65513:UXZ65513 VHT65513:VHV65513 VRP65513:VRR65513 WBL65513:WBN65513 WLH65513:WLJ65513 WVD65513:WVF65513 I131049:K131049 IR131049:IT131049 SN131049:SP131049 ACJ131049:ACL131049 AMF131049:AMH131049 AWB131049:AWD131049 BFX131049:BFZ131049 BPT131049:BPV131049 BZP131049:BZR131049 CJL131049:CJN131049 CTH131049:CTJ131049 DDD131049:DDF131049 DMZ131049:DNB131049 DWV131049:DWX131049 EGR131049:EGT131049 EQN131049:EQP131049 FAJ131049:FAL131049 FKF131049:FKH131049 FUB131049:FUD131049 GDX131049:GDZ131049 GNT131049:GNV131049 GXP131049:GXR131049 HHL131049:HHN131049 HRH131049:HRJ131049 IBD131049:IBF131049 IKZ131049:ILB131049 IUV131049:IUX131049 JER131049:JET131049 JON131049:JOP131049 JYJ131049:JYL131049 KIF131049:KIH131049 KSB131049:KSD131049 LBX131049:LBZ131049 LLT131049:LLV131049 LVP131049:LVR131049 MFL131049:MFN131049 MPH131049:MPJ131049 MZD131049:MZF131049 NIZ131049:NJB131049 NSV131049:NSX131049 OCR131049:OCT131049 OMN131049:OMP131049 OWJ131049:OWL131049 PGF131049:PGH131049 PQB131049:PQD131049 PZX131049:PZZ131049 QJT131049:QJV131049 QTP131049:QTR131049 RDL131049:RDN131049 RNH131049:RNJ131049 RXD131049:RXF131049 SGZ131049:SHB131049 SQV131049:SQX131049 TAR131049:TAT131049 TKN131049:TKP131049 TUJ131049:TUL131049 UEF131049:UEH131049 UOB131049:UOD131049 UXX131049:UXZ131049 VHT131049:VHV131049 VRP131049:VRR131049 WBL131049:WBN131049 WLH131049:WLJ131049 WVD131049:WVF131049 I196585:K196585 IR196585:IT196585 SN196585:SP196585 ACJ196585:ACL196585 AMF196585:AMH196585 AWB196585:AWD196585 BFX196585:BFZ196585 BPT196585:BPV196585 BZP196585:BZR196585 CJL196585:CJN196585 CTH196585:CTJ196585 DDD196585:DDF196585 DMZ196585:DNB196585 DWV196585:DWX196585 EGR196585:EGT196585 EQN196585:EQP196585 FAJ196585:FAL196585 FKF196585:FKH196585 FUB196585:FUD196585 GDX196585:GDZ196585 GNT196585:GNV196585 GXP196585:GXR196585 HHL196585:HHN196585 HRH196585:HRJ196585 IBD196585:IBF196585 IKZ196585:ILB196585 IUV196585:IUX196585 JER196585:JET196585 JON196585:JOP196585 JYJ196585:JYL196585 KIF196585:KIH196585 KSB196585:KSD196585 LBX196585:LBZ196585 LLT196585:LLV196585 LVP196585:LVR196585 MFL196585:MFN196585 MPH196585:MPJ196585 MZD196585:MZF196585 NIZ196585:NJB196585 NSV196585:NSX196585 OCR196585:OCT196585 OMN196585:OMP196585 OWJ196585:OWL196585 PGF196585:PGH196585 PQB196585:PQD196585 PZX196585:PZZ196585 QJT196585:QJV196585 QTP196585:QTR196585 RDL196585:RDN196585 RNH196585:RNJ196585 RXD196585:RXF196585 SGZ196585:SHB196585 SQV196585:SQX196585 TAR196585:TAT196585 TKN196585:TKP196585 TUJ196585:TUL196585 UEF196585:UEH196585 UOB196585:UOD196585 UXX196585:UXZ196585 VHT196585:VHV196585 VRP196585:VRR196585 WBL196585:WBN196585 WLH196585:WLJ196585 WVD196585:WVF196585 I262121:K262121 IR262121:IT262121 SN262121:SP262121 ACJ262121:ACL262121 AMF262121:AMH262121 AWB262121:AWD262121 BFX262121:BFZ262121 BPT262121:BPV262121 BZP262121:BZR262121 CJL262121:CJN262121 CTH262121:CTJ262121 DDD262121:DDF262121 DMZ262121:DNB262121 DWV262121:DWX262121 EGR262121:EGT262121 EQN262121:EQP262121 FAJ262121:FAL262121 FKF262121:FKH262121 FUB262121:FUD262121 GDX262121:GDZ262121 GNT262121:GNV262121 GXP262121:GXR262121 HHL262121:HHN262121 HRH262121:HRJ262121 IBD262121:IBF262121 IKZ262121:ILB262121 IUV262121:IUX262121 JER262121:JET262121 JON262121:JOP262121 JYJ262121:JYL262121 KIF262121:KIH262121 KSB262121:KSD262121 LBX262121:LBZ262121 LLT262121:LLV262121 LVP262121:LVR262121 MFL262121:MFN262121 MPH262121:MPJ262121 MZD262121:MZF262121 NIZ262121:NJB262121 NSV262121:NSX262121 OCR262121:OCT262121 OMN262121:OMP262121 OWJ262121:OWL262121 PGF262121:PGH262121 PQB262121:PQD262121 PZX262121:PZZ262121 QJT262121:QJV262121 QTP262121:QTR262121 RDL262121:RDN262121 RNH262121:RNJ262121 RXD262121:RXF262121 SGZ262121:SHB262121 SQV262121:SQX262121 TAR262121:TAT262121 TKN262121:TKP262121 TUJ262121:TUL262121 UEF262121:UEH262121 UOB262121:UOD262121 UXX262121:UXZ262121 VHT262121:VHV262121 VRP262121:VRR262121 WBL262121:WBN262121 WLH262121:WLJ262121 WVD262121:WVF262121 I327657:K327657 IR327657:IT327657 SN327657:SP327657 ACJ327657:ACL327657 AMF327657:AMH327657 AWB327657:AWD327657 BFX327657:BFZ327657 BPT327657:BPV327657 BZP327657:BZR327657 CJL327657:CJN327657 CTH327657:CTJ327657 DDD327657:DDF327657 DMZ327657:DNB327657 DWV327657:DWX327657 EGR327657:EGT327657 EQN327657:EQP327657 FAJ327657:FAL327657 FKF327657:FKH327657 FUB327657:FUD327657 GDX327657:GDZ327657 GNT327657:GNV327657 GXP327657:GXR327657 HHL327657:HHN327657 HRH327657:HRJ327657 IBD327657:IBF327657 IKZ327657:ILB327657 IUV327657:IUX327657 JER327657:JET327657 JON327657:JOP327657 JYJ327657:JYL327657 KIF327657:KIH327657 KSB327657:KSD327657 LBX327657:LBZ327657 LLT327657:LLV327657 LVP327657:LVR327657 MFL327657:MFN327657 MPH327657:MPJ327657 MZD327657:MZF327657 NIZ327657:NJB327657 NSV327657:NSX327657 OCR327657:OCT327657 OMN327657:OMP327657 OWJ327657:OWL327657 PGF327657:PGH327657 PQB327657:PQD327657 PZX327657:PZZ327657 QJT327657:QJV327657 QTP327657:QTR327657 RDL327657:RDN327657 RNH327657:RNJ327657 RXD327657:RXF327657 SGZ327657:SHB327657 SQV327657:SQX327657 TAR327657:TAT327657 TKN327657:TKP327657 TUJ327657:TUL327657 UEF327657:UEH327657 UOB327657:UOD327657 UXX327657:UXZ327657 VHT327657:VHV327657 VRP327657:VRR327657 WBL327657:WBN327657 WLH327657:WLJ327657 WVD327657:WVF327657 I393193:K393193 IR393193:IT393193 SN393193:SP393193 ACJ393193:ACL393193 AMF393193:AMH393193 AWB393193:AWD393193 BFX393193:BFZ393193 BPT393193:BPV393193 BZP393193:BZR393193 CJL393193:CJN393193 CTH393193:CTJ393193 DDD393193:DDF393193 DMZ393193:DNB393193 DWV393193:DWX393193 EGR393193:EGT393193 EQN393193:EQP393193 FAJ393193:FAL393193 FKF393193:FKH393193 FUB393193:FUD393193 GDX393193:GDZ393193 GNT393193:GNV393193 GXP393193:GXR393193 HHL393193:HHN393193 HRH393193:HRJ393193 IBD393193:IBF393193 IKZ393193:ILB393193 IUV393193:IUX393193 JER393193:JET393193 JON393193:JOP393193 JYJ393193:JYL393193 KIF393193:KIH393193 KSB393193:KSD393193 LBX393193:LBZ393193 LLT393193:LLV393193 LVP393193:LVR393193 MFL393193:MFN393193 MPH393193:MPJ393193 MZD393193:MZF393193 NIZ393193:NJB393193 NSV393193:NSX393193 OCR393193:OCT393193 OMN393193:OMP393193 OWJ393193:OWL393193 PGF393193:PGH393193 PQB393193:PQD393193 PZX393193:PZZ393193 QJT393193:QJV393193 QTP393193:QTR393193 RDL393193:RDN393193 RNH393193:RNJ393193 RXD393193:RXF393193 SGZ393193:SHB393193 SQV393193:SQX393193 TAR393193:TAT393193 TKN393193:TKP393193 TUJ393193:TUL393193 UEF393193:UEH393193 UOB393193:UOD393193 UXX393193:UXZ393193 VHT393193:VHV393193 VRP393193:VRR393193 WBL393193:WBN393193 WLH393193:WLJ393193 WVD393193:WVF393193 I458729:K458729 IR458729:IT458729 SN458729:SP458729 ACJ458729:ACL458729 AMF458729:AMH458729 AWB458729:AWD458729 BFX458729:BFZ458729 BPT458729:BPV458729 BZP458729:BZR458729 CJL458729:CJN458729 CTH458729:CTJ458729 DDD458729:DDF458729 DMZ458729:DNB458729 DWV458729:DWX458729 EGR458729:EGT458729 EQN458729:EQP458729 FAJ458729:FAL458729 FKF458729:FKH458729 FUB458729:FUD458729 GDX458729:GDZ458729 GNT458729:GNV458729 GXP458729:GXR458729 HHL458729:HHN458729 HRH458729:HRJ458729 IBD458729:IBF458729 IKZ458729:ILB458729 IUV458729:IUX458729 JER458729:JET458729 JON458729:JOP458729 JYJ458729:JYL458729 KIF458729:KIH458729 KSB458729:KSD458729 LBX458729:LBZ458729 LLT458729:LLV458729 LVP458729:LVR458729 MFL458729:MFN458729 MPH458729:MPJ458729 MZD458729:MZF458729 NIZ458729:NJB458729 NSV458729:NSX458729 OCR458729:OCT458729 OMN458729:OMP458729 OWJ458729:OWL458729 PGF458729:PGH458729 PQB458729:PQD458729 PZX458729:PZZ458729 QJT458729:QJV458729 QTP458729:QTR458729 RDL458729:RDN458729 RNH458729:RNJ458729 RXD458729:RXF458729 SGZ458729:SHB458729 SQV458729:SQX458729 TAR458729:TAT458729 TKN458729:TKP458729 TUJ458729:TUL458729 UEF458729:UEH458729 UOB458729:UOD458729 UXX458729:UXZ458729 VHT458729:VHV458729 VRP458729:VRR458729 WBL458729:WBN458729 WLH458729:WLJ458729 WVD458729:WVF458729 I524265:K524265 IR524265:IT524265 SN524265:SP524265 ACJ524265:ACL524265 AMF524265:AMH524265 AWB524265:AWD524265 BFX524265:BFZ524265 BPT524265:BPV524265 BZP524265:BZR524265 CJL524265:CJN524265 CTH524265:CTJ524265 DDD524265:DDF524265 DMZ524265:DNB524265 DWV524265:DWX524265 EGR524265:EGT524265 EQN524265:EQP524265 FAJ524265:FAL524265 FKF524265:FKH524265 FUB524265:FUD524265 GDX524265:GDZ524265 GNT524265:GNV524265 GXP524265:GXR524265 HHL524265:HHN524265 HRH524265:HRJ524265 IBD524265:IBF524265 IKZ524265:ILB524265 IUV524265:IUX524265 JER524265:JET524265 JON524265:JOP524265 JYJ524265:JYL524265 KIF524265:KIH524265 KSB524265:KSD524265 LBX524265:LBZ524265 LLT524265:LLV524265 LVP524265:LVR524265 MFL524265:MFN524265 MPH524265:MPJ524265 MZD524265:MZF524265 NIZ524265:NJB524265 NSV524265:NSX524265 OCR524265:OCT524265 OMN524265:OMP524265 OWJ524265:OWL524265 PGF524265:PGH524265 PQB524265:PQD524265 PZX524265:PZZ524265 QJT524265:QJV524265 QTP524265:QTR524265 RDL524265:RDN524265 RNH524265:RNJ524265 RXD524265:RXF524265 SGZ524265:SHB524265 SQV524265:SQX524265 TAR524265:TAT524265 TKN524265:TKP524265 TUJ524265:TUL524265 UEF524265:UEH524265 UOB524265:UOD524265 UXX524265:UXZ524265 VHT524265:VHV524265 VRP524265:VRR524265 WBL524265:WBN524265 WLH524265:WLJ524265 WVD524265:WVF524265 I589801:K589801 IR589801:IT589801 SN589801:SP589801 ACJ589801:ACL589801 AMF589801:AMH589801 AWB589801:AWD589801 BFX589801:BFZ589801 BPT589801:BPV589801 BZP589801:BZR589801 CJL589801:CJN589801 CTH589801:CTJ589801 DDD589801:DDF589801 DMZ589801:DNB589801 DWV589801:DWX589801 EGR589801:EGT589801 EQN589801:EQP589801 FAJ589801:FAL589801 FKF589801:FKH589801 FUB589801:FUD589801 GDX589801:GDZ589801 GNT589801:GNV589801 GXP589801:GXR589801 HHL589801:HHN589801 HRH589801:HRJ589801 IBD589801:IBF589801 IKZ589801:ILB589801 IUV589801:IUX589801 JER589801:JET589801 JON589801:JOP589801 JYJ589801:JYL589801 KIF589801:KIH589801 KSB589801:KSD589801 LBX589801:LBZ589801 LLT589801:LLV589801 LVP589801:LVR589801 MFL589801:MFN589801 MPH589801:MPJ589801 MZD589801:MZF589801 NIZ589801:NJB589801 NSV589801:NSX589801 OCR589801:OCT589801 OMN589801:OMP589801 OWJ589801:OWL589801 PGF589801:PGH589801 PQB589801:PQD589801 PZX589801:PZZ589801 QJT589801:QJV589801 QTP589801:QTR589801 RDL589801:RDN589801 RNH589801:RNJ589801 RXD589801:RXF589801 SGZ589801:SHB589801 SQV589801:SQX589801 TAR589801:TAT589801 TKN589801:TKP589801 TUJ589801:TUL589801 UEF589801:UEH589801 UOB589801:UOD589801 UXX589801:UXZ589801 VHT589801:VHV589801 VRP589801:VRR589801 WBL589801:WBN589801 WLH589801:WLJ589801 WVD589801:WVF589801 I655337:K655337 IR655337:IT655337 SN655337:SP655337 ACJ655337:ACL655337 AMF655337:AMH655337 AWB655337:AWD655337 BFX655337:BFZ655337 BPT655337:BPV655337 BZP655337:BZR655337 CJL655337:CJN655337 CTH655337:CTJ655337 DDD655337:DDF655337 DMZ655337:DNB655337 DWV655337:DWX655337 EGR655337:EGT655337 EQN655337:EQP655337 FAJ655337:FAL655337 FKF655337:FKH655337 FUB655337:FUD655337 GDX655337:GDZ655337 GNT655337:GNV655337 GXP655337:GXR655337 HHL655337:HHN655337 HRH655337:HRJ655337 IBD655337:IBF655337 IKZ655337:ILB655337 IUV655337:IUX655337 JER655337:JET655337 JON655337:JOP655337 JYJ655337:JYL655337 KIF655337:KIH655337 KSB655337:KSD655337 LBX655337:LBZ655337 LLT655337:LLV655337 LVP655337:LVR655337 MFL655337:MFN655337 MPH655337:MPJ655337 MZD655337:MZF655337 NIZ655337:NJB655337 NSV655337:NSX655337 OCR655337:OCT655337 OMN655337:OMP655337 OWJ655337:OWL655337 PGF655337:PGH655337 PQB655337:PQD655337 PZX655337:PZZ655337 QJT655337:QJV655337 QTP655337:QTR655337 RDL655337:RDN655337 RNH655337:RNJ655337 RXD655337:RXF655337 SGZ655337:SHB655337 SQV655337:SQX655337 TAR655337:TAT655337 TKN655337:TKP655337 TUJ655337:TUL655337 UEF655337:UEH655337 UOB655337:UOD655337 UXX655337:UXZ655337 VHT655337:VHV655337 VRP655337:VRR655337 WBL655337:WBN655337 WLH655337:WLJ655337 WVD655337:WVF655337 I720873:K720873 IR720873:IT720873 SN720873:SP720873 ACJ720873:ACL720873 AMF720873:AMH720873 AWB720873:AWD720873 BFX720873:BFZ720873 BPT720873:BPV720873 BZP720873:BZR720873 CJL720873:CJN720873 CTH720873:CTJ720873 DDD720873:DDF720873 DMZ720873:DNB720873 DWV720873:DWX720873 EGR720873:EGT720873 EQN720873:EQP720873 FAJ720873:FAL720873 FKF720873:FKH720873 FUB720873:FUD720873 GDX720873:GDZ720873 GNT720873:GNV720873 GXP720873:GXR720873 HHL720873:HHN720873 HRH720873:HRJ720873 IBD720873:IBF720873 IKZ720873:ILB720873 IUV720873:IUX720873 JER720873:JET720873 JON720873:JOP720873 JYJ720873:JYL720873 KIF720873:KIH720873 KSB720873:KSD720873 LBX720873:LBZ720873 LLT720873:LLV720873 LVP720873:LVR720873 MFL720873:MFN720873 MPH720873:MPJ720873 MZD720873:MZF720873 NIZ720873:NJB720873 NSV720873:NSX720873 OCR720873:OCT720873 OMN720873:OMP720873 OWJ720873:OWL720873 PGF720873:PGH720873 PQB720873:PQD720873 PZX720873:PZZ720873 QJT720873:QJV720873 QTP720873:QTR720873 RDL720873:RDN720873 RNH720873:RNJ720873 RXD720873:RXF720873 SGZ720873:SHB720873 SQV720873:SQX720873 TAR720873:TAT720873 TKN720873:TKP720873 TUJ720873:TUL720873 UEF720873:UEH720873 UOB720873:UOD720873 UXX720873:UXZ720873 VHT720873:VHV720873 VRP720873:VRR720873 WBL720873:WBN720873 WLH720873:WLJ720873 WVD720873:WVF720873 I786409:K786409 IR786409:IT786409 SN786409:SP786409 ACJ786409:ACL786409 AMF786409:AMH786409 AWB786409:AWD786409 BFX786409:BFZ786409 BPT786409:BPV786409 BZP786409:BZR786409 CJL786409:CJN786409 CTH786409:CTJ786409 DDD786409:DDF786409 DMZ786409:DNB786409 DWV786409:DWX786409 EGR786409:EGT786409 EQN786409:EQP786409 FAJ786409:FAL786409 FKF786409:FKH786409 FUB786409:FUD786409 GDX786409:GDZ786409 GNT786409:GNV786409 GXP786409:GXR786409 HHL786409:HHN786409 HRH786409:HRJ786409 IBD786409:IBF786409 IKZ786409:ILB786409 IUV786409:IUX786409 JER786409:JET786409 JON786409:JOP786409 JYJ786409:JYL786409 KIF786409:KIH786409 KSB786409:KSD786409 LBX786409:LBZ786409 LLT786409:LLV786409 LVP786409:LVR786409 MFL786409:MFN786409 MPH786409:MPJ786409 MZD786409:MZF786409 NIZ786409:NJB786409 NSV786409:NSX786409 OCR786409:OCT786409 OMN786409:OMP786409 OWJ786409:OWL786409 PGF786409:PGH786409 PQB786409:PQD786409 PZX786409:PZZ786409 QJT786409:QJV786409 QTP786409:QTR786409 RDL786409:RDN786409 RNH786409:RNJ786409 RXD786409:RXF786409 SGZ786409:SHB786409 SQV786409:SQX786409 TAR786409:TAT786409 TKN786409:TKP786409 TUJ786409:TUL786409 UEF786409:UEH786409 UOB786409:UOD786409 UXX786409:UXZ786409 VHT786409:VHV786409 VRP786409:VRR786409 WBL786409:WBN786409 WLH786409:WLJ786409 WVD786409:WVF786409 I851945:K851945 IR851945:IT851945 SN851945:SP851945 ACJ851945:ACL851945 AMF851945:AMH851945 AWB851945:AWD851945 BFX851945:BFZ851945 BPT851945:BPV851945 BZP851945:BZR851945 CJL851945:CJN851945 CTH851945:CTJ851945 DDD851945:DDF851945 DMZ851945:DNB851945 DWV851945:DWX851945 EGR851945:EGT851945 EQN851945:EQP851945 FAJ851945:FAL851945 FKF851945:FKH851945 FUB851945:FUD851945 GDX851945:GDZ851945 GNT851945:GNV851945 GXP851945:GXR851945 HHL851945:HHN851945 HRH851945:HRJ851945 IBD851945:IBF851945 IKZ851945:ILB851945 IUV851945:IUX851945 JER851945:JET851945 JON851945:JOP851945 JYJ851945:JYL851945 KIF851945:KIH851945 KSB851945:KSD851945 LBX851945:LBZ851945 LLT851945:LLV851945 LVP851945:LVR851945 MFL851945:MFN851945 MPH851945:MPJ851945 MZD851945:MZF851945 NIZ851945:NJB851945 NSV851945:NSX851945 OCR851945:OCT851945 OMN851945:OMP851945 OWJ851945:OWL851945 PGF851945:PGH851945 PQB851945:PQD851945 PZX851945:PZZ851945 QJT851945:QJV851945 QTP851945:QTR851945 RDL851945:RDN851945 RNH851945:RNJ851945 RXD851945:RXF851945 SGZ851945:SHB851945 SQV851945:SQX851945 TAR851945:TAT851945 TKN851945:TKP851945 TUJ851945:TUL851945 UEF851945:UEH851945 UOB851945:UOD851945 UXX851945:UXZ851945 VHT851945:VHV851945 VRP851945:VRR851945 WBL851945:WBN851945 WLH851945:WLJ851945 WVD851945:WVF851945 I917481:K917481 IR917481:IT917481 SN917481:SP917481 ACJ917481:ACL917481 AMF917481:AMH917481 AWB917481:AWD917481 BFX917481:BFZ917481 BPT917481:BPV917481 BZP917481:BZR917481 CJL917481:CJN917481 CTH917481:CTJ917481 DDD917481:DDF917481 DMZ917481:DNB917481 DWV917481:DWX917481 EGR917481:EGT917481 EQN917481:EQP917481 FAJ917481:FAL917481 FKF917481:FKH917481 FUB917481:FUD917481 GDX917481:GDZ917481 GNT917481:GNV917481 GXP917481:GXR917481 HHL917481:HHN917481 HRH917481:HRJ917481 IBD917481:IBF917481 IKZ917481:ILB917481 IUV917481:IUX917481 JER917481:JET917481 JON917481:JOP917481 JYJ917481:JYL917481 KIF917481:KIH917481 KSB917481:KSD917481 LBX917481:LBZ917481 LLT917481:LLV917481 LVP917481:LVR917481 MFL917481:MFN917481 MPH917481:MPJ917481 MZD917481:MZF917481 NIZ917481:NJB917481 NSV917481:NSX917481 OCR917481:OCT917481 OMN917481:OMP917481 OWJ917481:OWL917481 PGF917481:PGH917481 PQB917481:PQD917481 PZX917481:PZZ917481 QJT917481:QJV917481 QTP917481:QTR917481 RDL917481:RDN917481 RNH917481:RNJ917481 RXD917481:RXF917481 SGZ917481:SHB917481 SQV917481:SQX917481 TAR917481:TAT917481 TKN917481:TKP917481 TUJ917481:TUL917481 UEF917481:UEH917481 UOB917481:UOD917481 UXX917481:UXZ917481 VHT917481:VHV917481 VRP917481:VRR917481 WBL917481:WBN917481 WLH917481:WLJ917481 WVD917481:WVF917481 I983017:K983017 IR983017:IT983017 SN983017:SP983017 ACJ983017:ACL983017 AMF983017:AMH983017 AWB983017:AWD983017 BFX983017:BFZ983017 BPT983017:BPV983017 BZP983017:BZR983017 CJL983017:CJN983017 CTH983017:CTJ983017 DDD983017:DDF983017 DMZ983017:DNB983017 DWV983017:DWX983017 EGR983017:EGT983017 EQN983017:EQP983017 FAJ983017:FAL983017 FKF983017:FKH983017 FUB983017:FUD983017 GDX983017:GDZ983017 GNT983017:GNV983017 GXP983017:GXR983017 HHL983017:HHN983017 HRH983017:HRJ983017 IBD983017:IBF983017 IKZ983017:ILB983017 IUV983017:IUX983017 JER983017:JET983017 JON983017:JOP983017 JYJ983017:JYL983017 KIF983017:KIH983017 KSB983017:KSD983017 LBX983017:LBZ983017 LLT983017:LLV983017 LVP983017:LVR983017 MFL983017:MFN983017 MPH983017:MPJ983017 MZD983017:MZF983017 NIZ983017:NJB983017 NSV983017:NSX983017 OCR983017:OCT983017 OMN983017:OMP983017 OWJ983017:OWL983017 PGF983017:PGH983017 PQB983017:PQD983017 PZX983017:PZZ983017 QJT983017:QJV983017 QTP983017:QTR983017 RDL983017:RDN983017 RNH983017:RNJ983017 RXD983017:RXF983017 SGZ983017:SHB983017 SQV983017:SQX983017 TAR983017:TAT983017 TKN983017:TKP983017 TUJ983017:TUL983017 UEF983017:UEH983017 UOB983017:UOD983017 UXX983017:UXZ983017 VHT983017:VHV983017 VRP983017:VRR983017 WBL983017:WBN983017 WLH983017:WLJ983017 WVD983017:WVF983017 IL65531:IT65531 SH65531:SP65531 ACD65531:ACL65531 ALZ65531:AMH65531 AVV65531:AWD65531 BFR65531:BFZ65531 BPN65531:BPV65531 BZJ65531:BZR65531 CJF65531:CJN65531 CTB65531:CTJ65531 DCX65531:DDF65531 DMT65531:DNB65531 DWP65531:DWX65531 EGL65531:EGT65531 EQH65531:EQP65531 FAD65531:FAL65531 FJZ65531:FKH65531 FTV65531:FUD65531 GDR65531:GDZ65531 GNN65531:GNV65531 GXJ65531:GXR65531 HHF65531:HHN65531 HRB65531:HRJ65531 IAX65531:IBF65531 IKT65531:ILB65531 IUP65531:IUX65531 JEL65531:JET65531 JOH65531:JOP65531 JYD65531:JYL65531 KHZ65531:KIH65531 KRV65531:KSD65531 LBR65531:LBZ65531 LLN65531:LLV65531 LVJ65531:LVR65531 MFF65531:MFN65531 MPB65531:MPJ65531 MYX65531:MZF65531 NIT65531:NJB65531 NSP65531:NSX65531 OCL65531:OCT65531 OMH65531:OMP65531 OWD65531:OWL65531 PFZ65531:PGH65531 PPV65531:PQD65531 PZR65531:PZZ65531 QJN65531:QJV65531 QTJ65531:QTR65531 RDF65531:RDN65531 RNB65531:RNJ65531 RWX65531:RXF65531 SGT65531:SHB65531 SQP65531:SQX65531 TAL65531:TAT65531 TKH65531:TKP65531 TUD65531:TUL65531 UDZ65531:UEH65531 UNV65531:UOD65531 UXR65531:UXZ65531 VHN65531:VHV65531 VRJ65531:VRR65531 WBF65531:WBN65531 WLB65531:WLJ65531 WUX65531:WVF65531 IL131067:IT131067 SH131067:SP131067 ACD131067:ACL131067 ALZ131067:AMH131067 AVV131067:AWD131067 BFR131067:BFZ131067 BPN131067:BPV131067 BZJ131067:BZR131067 CJF131067:CJN131067 CTB131067:CTJ131067 DCX131067:DDF131067 DMT131067:DNB131067 DWP131067:DWX131067 EGL131067:EGT131067 EQH131067:EQP131067 FAD131067:FAL131067 FJZ131067:FKH131067 FTV131067:FUD131067 GDR131067:GDZ131067 GNN131067:GNV131067 GXJ131067:GXR131067 HHF131067:HHN131067 HRB131067:HRJ131067 IAX131067:IBF131067 IKT131067:ILB131067 IUP131067:IUX131067 JEL131067:JET131067 JOH131067:JOP131067 JYD131067:JYL131067 KHZ131067:KIH131067 KRV131067:KSD131067 LBR131067:LBZ131067 LLN131067:LLV131067 LVJ131067:LVR131067 MFF131067:MFN131067 MPB131067:MPJ131067 MYX131067:MZF131067 NIT131067:NJB131067 NSP131067:NSX131067 OCL131067:OCT131067 OMH131067:OMP131067 OWD131067:OWL131067 PFZ131067:PGH131067 PPV131067:PQD131067 PZR131067:PZZ131067 QJN131067:QJV131067 QTJ131067:QTR131067 RDF131067:RDN131067 RNB131067:RNJ131067 RWX131067:RXF131067 SGT131067:SHB131067 SQP131067:SQX131067 TAL131067:TAT131067 TKH131067:TKP131067 TUD131067:TUL131067 UDZ131067:UEH131067 UNV131067:UOD131067 UXR131067:UXZ131067 VHN131067:VHV131067 VRJ131067:VRR131067 WBF131067:WBN131067 WLB131067:WLJ131067 WUX131067:WVF131067 IL196603:IT196603 SH196603:SP196603 ACD196603:ACL196603 ALZ196603:AMH196603 AVV196603:AWD196603 BFR196603:BFZ196603 BPN196603:BPV196603 BZJ196603:BZR196603 CJF196603:CJN196603 CTB196603:CTJ196603 DCX196603:DDF196603 DMT196603:DNB196603 DWP196603:DWX196603 EGL196603:EGT196603 EQH196603:EQP196603 FAD196603:FAL196603 FJZ196603:FKH196603 FTV196603:FUD196603 GDR196603:GDZ196603 GNN196603:GNV196603 GXJ196603:GXR196603 HHF196603:HHN196603 HRB196603:HRJ196603 IAX196603:IBF196603 IKT196603:ILB196603 IUP196603:IUX196603 JEL196603:JET196603 JOH196603:JOP196603 JYD196603:JYL196603 KHZ196603:KIH196603 KRV196603:KSD196603 LBR196603:LBZ196603 LLN196603:LLV196603 LVJ196603:LVR196603 MFF196603:MFN196603 MPB196603:MPJ196603 MYX196603:MZF196603 NIT196603:NJB196603 NSP196603:NSX196603 OCL196603:OCT196603 OMH196603:OMP196603 OWD196603:OWL196603 PFZ196603:PGH196603 PPV196603:PQD196603 PZR196603:PZZ196603 QJN196603:QJV196603 QTJ196603:QTR196603 RDF196603:RDN196603 RNB196603:RNJ196603 RWX196603:RXF196603 SGT196603:SHB196603 SQP196603:SQX196603 TAL196603:TAT196603 TKH196603:TKP196603 TUD196603:TUL196603 UDZ196603:UEH196603 UNV196603:UOD196603 UXR196603:UXZ196603 VHN196603:VHV196603 VRJ196603:VRR196603 WBF196603:WBN196603 WLB196603:WLJ196603 WUX196603:WVF196603 IL262139:IT262139 SH262139:SP262139 ACD262139:ACL262139 ALZ262139:AMH262139 AVV262139:AWD262139 BFR262139:BFZ262139 BPN262139:BPV262139 BZJ262139:BZR262139 CJF262139:CJN262139 CTB262139:CTJ262139 DCX262139:DDF262139 DMT262139:DNB262139 DWP262139:DWX262139 EGL262139:EGT262139 EQH262139:EQP262139 FAD262139:FAL262139 FJZ262139:FKH262139 FTV262139:FUD262139 GDR262139:GDZ262139 GNN262139:GNV262139 GXJ262139:GXR262139 HHF262139:HHN262139 HRB262139:HRJ262139 IAX262139:IBF262139 IKT262139:ILB262139 IUP262139:IUX262139 JEL262139:JET262139 JOH262139:JOP262139 JYD262139:JYL262139 KHZ262139:KIH262139 KRV262139:KSD262139 LBR262139:LBZ262139 LLN262139:LLV262139 LVJ262139:LVR262139 MFF262139:MFN262139 MPB262139:MPJ262139 MYX262139:MZF262139 NIT262139:NJB262139 NSP262139:NSX262139 OCL262139:OCT262139 OMH262139:OMP262139 OWD262139:OWL262139 PFZ262139:PGH262139 PPV262139:PQD262139 PZR262139:PZZ262139 QJN262139:QJV262139 QTJ262139:QTR262139 RDF262139:RDN262139 RNB262139:RNJ262139 RWX262139:RXF262139 SGT262139:SHB262139 SQP262139:SQX262139 TAL262139:TAT262139 TKH262139:TKP262139 TUD262139:TUL262139 UDZ262139:UEH262139 UNV262139:UOD262139 UXR262139:UXZ262139 VHN262139:VHV262139 VRJ262139:VRR262139 WBF262139:WBN262139 WLB262139:WLJ262139 WUX262139:WVF262139 IL327675:IT327675 SH327675:SP327675 ACD327675:ACL327675 ALZ327675:AMH327675 AVV327675:AWD327675 BFR327675:BFZ327675 BPN327675:BPV327675 BZJ327675:BZR327675 CJF327675:CJN327675 CTB327675:CTJ327675 DCX327675:DDF327675 DMT327675:DNB327675 DWP327675:DWX327675 EGL327675:EGT327675 EQH327675:EQP327675 FAD327675:FAL327675 FJZ327675:FKH327675 FTV327675:FUD327675 GDR327675:GDZ327675 GNN327675:GNV327675 GXJ327675:GXR327675 HHF327675:HHN327675 HRB327675:HRJ327675 IAX327675:IBF327675 IKT327675:ILB327675 IUP327675:IUX327675 JEL327675:JET327675 JOH327675:JOP327675 JYD327675:JYL327675 KHZ327675:KIH327675 KRV327675:KSD327675 LBR327675:LBZ327675 LLN327675:LLV327675 LVJ327675:LVR327675 MFF327675:MFN327675 MPB327675:MPJ327675 MYX327675:MZF327675 NIT327675:NJB327675 NSP327675:NSX327675 OCL327675:OCT327675 OMH327675:OMP327675 OWD327675:OWL327675 PFZ327675:PGH327675 PPV327675:PQD327675 PZR327675:PZZ327675 QJN327675:QJV327675 QTJ327675:QTR327675 RDF327675:RDN327675 RNB327675:RNJ327675 RWX327675:RXF327675 SGT327675:SHB327675 SQP327675:SQX327675 TAL327675:TAT327675 TKH327675:TKP327675 TUD327675:TUL327675 UDZ327675:UEH327675 UNV327675:UOD327675 UXR327675:UXZ327675 VHN327675:VHV327675 VRJ327675:VRR327675 WBF327675:WBN327675 WLB327675:WLJ327675 WUX327675:WVF327675 IL393211:IT393211 SH393211:SP393211 ACD393211:ACL393211 ALZ393211:AMH393211 AVV393211:AWD393211 BFR393211:BFZ393211 BPN393211:BPV393211 BZJ393211:BZR393211 CJF393211:CJN393211 CTB393211:CTJ393211 DCX393211:DDF393211 DMT393211:DNB393211 DWP393211:DWX393211 EGL393211:EGT393211 EQH393211:EQP393211 FAD393211:FAL393211 FJZ393211:FKH393211 FTV393211:FUD393211 GDR393211:GDZ393211 GNN393211:GNV393211 GXJ393211:GXR393211 HHF393211:HHN393211 HRB393211:HRJ393211 IAX393211:IBF393211 IKT393211:ILB393211 IUP393211:IUX393211 JEL393211:JET393211 JOH393211:JOP393211 JYD393211:JYL393211 KHZ393211:KIH393211 KRV393211:KSD393211 LBR393211:LBZ393211 LLN393211:LLV393211 LVJ393211:LVR393211 MFF393211:MFN393211 MPB393211:MPJ393211 MYX393211:MZF393211 NIT393211:NJB393211 NSP393211:NSX393211 OCL393211:OCT393211 OMH393211:OMP393211 OWD393211:OWL393211 PFZ393211:PGH393211 PPV393211:PQD393211 PZR393211:PZZ393211 QJN393211:QJV393211 QTJ393211:QTR393211 RDF393211:RDN393211 RNB393211:RNJ393211 RWX393211:RXF393211 SGT393211:SHB393211 SQP393211:SQX393211 TAL393211:TAT393211 TKH393211:TKP393211 TUD393211:TUL393211 UDZ393211:UEH393211 UNV393211:UOD393211 UXR393211:UXZ393211 VHN393211:VHV393211 VRJ393211:VRR393211 WBF393211:WBN393211 WLB393211:WLJ393211 WUX393211:WVF393211 IL458747:IT458747 SH458747:SP458747 ACD458747:ACL458747 ALZ458747:AMH458747 AVV458747:AWD458747 BFR458747:BFZ458747 BPN458747:BPV458747 BZJ458747:BZR458747 CJF458747:CJN458747 CTB458747:CTJ458747 DCX458747:DDF458747 DMT458747:DNB458747 DWP458747:DWX458747 EGL458747:EGT458747 EQH458747:EQP458747 FAD458747:FAL458747 FJZ458747:FKH458747 FTV458747:FUD458747 GDR458747:GDZ458747 GNN458747:GNV458747 GXJ458747:GXR458747 HHF458747:HHN458747 HRB458747:HRJ458747 IAX458747:IBF458747 IKT458747:ILB458747 IUP458747:IUX458747 JEL458747:JET458747 JOH458747:JOP458747 JYD458747:JYL458747 KHZ458747:KIH458747 KRV458747:KSD458747 LBR458747:LBZ458747 LLN458747:LLV458747 LVJ458747:LVR458747 MFF458747:MFN458747 MPB458747:MPJ458747 MYX458747:MZF458747 NIT458747:NJB458747 NSP458747:NSX458747 OCL458747:OCT458747 OMH458747:OMP458747 OWD458747:OWL458747 PFZ458747:PGH458747 PPV458747:PQD458747 PZR458747:PZZ458747 QJN458747:QJV458747 QTJ458747:QTR458747 RDF458747:RDN458747 RNB458747:RNJ458747 RWX458747:RXF458747 SGT458747:SHB458747 SQP458747:SQX458747 TAL458747:TAT458747 TKH458747:TKP458747 TUD458747:TUL458747 UDZ458747:UEH458747 UNV458747:UOD458747 UXR458747:UXZ458747 VHN458747:VHV458747 VRJ458747:VRR458747 WBF458747:WBN458747 WLB458747:WLJ458747 WUX458747:WVF458747 IL524283:IT524283 SH524283:SP524283 ACD524283:ACL524283 ALZ524283:AMH524283 AVV524283:AWD524283 BFR524283:BFZ524283 BPN524283:BPV524283 BZJ524283:BZR524283 CJF524283:CJN524283 CTB524283:CTJ524283 DCX524283:DDF524283 DMT524283:DNB524283 DWP524283:DWX524283 EGL524283:EGT524283 EQH524283:EQP524283 FAD524283:FAL524283 FJZ524283:FKH524283 FTV524283:FUD524283 GDR524283:GDZ524283 GNN524283:GNV524283 GXJ524283:GXR524283 HHF524283:HHN524283 HRB524283:HRJ524283 IAX524283:IBF524283 IKT524283:ILB524283 IUP524283:IUX524283 JEL524283:JET524283 JOH524283:JOP524283 JYD524283:JYL524283 KHZ524283:KIH524283 KRV524283:KSD524283 LBR524283:LBZ524283 LLN524283:LLV524283 LVJ524283:LVR524283 MFF524283:MFN524283 MPB524283:MPJ524283 MYX524283:MZF524283 NIT524283:NJB524283 NSP524283:NSX524283 OCL524283:OCT524283 OMH524283:OMP524283 OWD524283:OWL524283 PFZ524283:PGH524283 PPV524283:PQD524283 PZR524283:PZZ524283 QJN524283:QJV524283 QTJ524283:QTR524283 RDF524283:RDN524283 RNB524283:RNJ524283 RWX524283:RXF524283 SGT524283:SHB524283 SQP524283:SQX524283 TAL524283:TAT524283 TKH524283:TKP524283 TUD524283:TUL524283 UDZ524283:UEH524283 UNV524283:UOD524283 UXR524283:UXZ524283 VHN524283:VHV524283 VRJ524283:VRR524283 WBF524283:WBN524283 WLB524283:WLJ524283 WUX524283:WVF524283 IL589819:IT589819 SH589819:SP589819 ACD589819:ACL589819 ALZ589819:AMH589819 AVV589819:AWD589819 BFR589819:BFZ589819 BPN589819:BPV589819 BZJ589819:BZR589819 CJF589819:CJN589819 CTB589819:CTJ589819 DCX589819:DDF589819 DMT589819:DNB589819 DWP589819:DWX589819 EGL589819:EGT589819 EQH589819:EQP589819 FAD589819:FAL589819 FJZ589819:FKH589819 FTV589819:FUD589819 GDR589819:GDZ589819 GNN589819:GNV589819 GXJ589819:GXR589819 HHF589819:HHN589819 HRB589819:HRJ589819 IAX589819:IBF589819 IKT589819:ILB589819 IUP589819:IUX589819 JEL589819:JET589819 JOH589819:JOP589819 JYD589819:JYL589819 KHZ589819:KIH589819 KRV589819:KSD589819 LBR589819:LBZ589819 LLN589819:LLV589819 LVJ589819:LVR589819 MFF589819:MFN589819 MPB589819:MPJ589819 MYX589819:MZF589819 NIT589819:NJB589819 NSP589819:NSX589819 OCL589819:OCT589819 OMH589819:OMP589819 OWD589819:OWL589819 PFZ589819:PGH589819 PPV589819:PQD589819 PZR589819:PZZ589819 QJN589819:QJV589819 QTJ589819:QTR589819 RDF589819:RDN589819 RNB589819:RNJ589819 RWX589819:RXF589819 SGT589819:SHB589819 SQP589819:SQX589819 TAL589819:TAT589819 TKH589819:TKP589819 TUD589819:TUL589819 UDZ589819:UEH589819 UNV589819:UOD589819 UXR589819:UXZ589819 VHN589819:VHV589819 VRJ589819:VRR589819 WBF589819:WBN589819 WLB589819:WLJ589819 WUX589819:WVF589819 IL655355:IT655355 SH655355:SP655355 ACD655355:ACL655355 ALZ655355:AMH655355 AVV655355:AWD655355 BFR655355:BFZ655355 BPN655355:BPV655355 BZJ655355:BZR655355 CJF655355:CJN655355 CTB655355:CTJ655355 DCX655355:DDF655355 DMT655355:DNB655355 DWP655355:DWX655355 EGL655355:EGT655355 EQH655355:EQP655355 FAD655355:FAL655355 FJZ655355:FKH655355 FTV655355:FUD655355 GDR655355:GDZ655355 GNN655355:GNV655355 GXJ655355:GXR655355 HHF655355:HHN655355 HRB655355:HRJ655355 IAX655355:IBF655355 IKT655355:ILB655355 IUP655355:IUX655355 JEL655355:JET655355 JOH655355:JOP655355 JYD655355:JYL655355 KHZ655355:KIH655355 KRV655355:KSD655355 LBR655355:LBZ655355 LLN655355:LLV655355 LVJ655355:LVR655355 MFF655355:MFN655355 MPB655355:MPJ655355 MYX655355:MZF655355 NIT655355:NJB655355 NSP655355:NSX655355 OCL655355:OCT655355 OMH655355:OMP655355 OWD655355:OWL655355 PFZ655355:PGH655355 PPV655355:PQD655355 PZR655355:PZZ655355 QJN655355:QJV655355 QTJ655355:QTR655355 RDF655355:RDN655355 RNB655355:RNJ655355 RWX655355:RXF655355 SGT655355:SHB655355 SQP655355:SQX655355 TAL655355:TAT655355 TKH655355:TKP655355 TUD655355:TUL655355 UDZ655355:UEH655355 UNV655355:UOD655355 UXR655355:UXZ655355 VHN655355:VHV655355 VRJ655355:VRR655355 WBF655355:WBN655355 WLB655355:WLJ655355 WUX655355:WVF655355 IL720891:IT720891 SH720891:SP720891 ACD720891:ACL720891 ALZ720891:AMH720891 AVV720891:AWD720891 BFR720891:BFZ720891 BPN720891:BPV720891 BZJ720891:BZR720891 CJF720891:CJN720891 CTB720891:CTJ720891 DCX720891:DDF720891 DMT720891:DNB720891 DWP720891:DWX720891 EGL720891:EGT720891 EQH720891:EQP720891 FAD720891:FAL720891 FJZ720891:FKH720891 FTV720891:FUD720891 GDR720891:GDZ720891 GNN720891:GNV720891 GXJ720891:GXR720891 HHF720891:HHN720891 HRB720891:HRJ720891 IAX720891:IBF720891 IKT720891:ILB720891 IUP720891:IUX720891 JEL720891:JET720891 JOH720891:JOP720891 JYD720891:JYL720891 KHZ720891:KIH720891 KRV720891:KSD720891 LBR720891:LBZ720891 LLN720891:LLV720891 LVJ720891:LVR720891 MFF720891:MFN720891 MPB720891:MPJ720891 MYX720891:MZF720891 NIT720891:NJB720891 NSP720891:NSX720891 OCL720891:OCT720891 OMH720891:OMP720891 OWD720891:OWL720891 PFZ720891:PGH720891 PPV720891:PQD720891 PZR720891:PZZ720891 QJN720891:QJV720891 QTJ720891:QTR720891 RDF720891:RDN720891 RNB720891:RNJ720891 RWX720891:RXF720891 SGT720891:SHB720891 SQP720891:SQX720891 TAL720891:TAT720891 TKH720891:TKP720891 TUD720891:TUL720891 UDZ720891:UEH720891 UNV720891:UOD720891 UXR720891:UXZ720891 VHN720891:VHV720891 VRJ720891:VRR720891 WBF720891:WBN720891 WLB720891:WLJ720891 WUX720891:WVF720891 IL786427:IT786427 SH786427:SP786427 ACD786427:ACL786427 ALZ786427:AMH786427 AVV786427:AWD786427 BFR786427:BFZ786427 BPN786427:BPV786427 BZJ786427:BZR786427 CJF786427:CJN786427 CTB786427:CTJ786427 DCX786427:DDF786427 DMT786427:DNB786427 DWP786427:DWX786427 EGL786427:EGT786427 EQH786427:EQP786427 FAD786427:FAL786427 FJZ786427:FKH786427 FTV786427:FUD786427 GDR786427:GDZ786427 GNN786427:GNV786427 GXJ786427:GXR786427 HHF786427:HHN786427 HRB786427:HRJ786427 IAX786427:IBF786427 IKT786427:ILB786427 IUP786427:IUX786427 JEL786427:JET786427 JOH786427:JOP786427 JYD786427:JYL786427 KHZ786427:KIH786427 KRV786427:KSD786427 LBR786427:LBZ786427 LLN786427:LLV786427 LVJ786427:LVR786427 MFF786427:MFN786427 MPB786427:MPJ786427 MYX786427:MZF786427 NIT786427:NJB786427 NSP786427:NSX786427 OCL786427:OCT786427 OMH786427:OMP786427 OWD786427:OWL786427 PFZ786427:PGH786427 PPV786427:PQD786427 PZR786427:PZZ786427 QJN786427:QJV786427 QTJ786427:QTR786427 RDF786427:RDN786427 RNB786427:RNJ786427 RWX786427:RXF786427 SGT786427:SHB786427 SQP786427:SQX786427 TAL786427:TAT786427 TKH786427:TKP786427 TUD786427:TUL786427 UDZ786427:UEH786427 UNV786427:UOD786427 UXR786427:UXZ786427 VHN786427:VHV786427 VRJ786427:VRR786427 WBF786427:WBN786427 WLB786427:WLJ786427 WUX786427:WVF786427 IL851963:IT851963 SH851963:SP851963 ACD851963:ACL851963 ALZ851963:AMH851963 AVV851963:AWD851963 BFR851963:BFZ851963 BPN851963:BPV851963 BZJ851963:BZR851963 CJF851963:CJN851963 CTB851963:CTJ851963 DCX851963:DDF851963 DMT851963:DNB851963 DWP851963:DWX851963 EGL851963:EGT851963 EQH851963:EQP851963 FAD851963:FAL851963 FJZ851963:FKH851963 FTV851963:FUD851963 GDR851963:GDZ851963 GNN851963:GNV851963 GXJ851963:GXR851963 HHF851963:HHN851963 HRB851963:HRJ851963 IAX851963:IBF851963 IKT851963:ILB851963 IUP851963:IUX851963 JEL851963:JET851963 JOH851963:JOP851963 JYD851963:JYL851963 KHZ851963:KIH851963 KRV851963:KSD851963 LBR851963:LBZ851963 LLN851963:LLV851963 LVJ851963:LVR851963 MFF851963:MFN851963 MPB851963:MPJ851963 MYX851963:MZF851963 NIT851963:NJB851963 NSP851963:NSX851963 OCL851963:OCT851963 OMH851963:OMP851963 OWD851963:OWL851963 PFZ851963:PGH851963 PPV851963:PQD851963 PZR851963:PZZ851963 QJN851963:QJV851963 QTJ851963:QTR851963 RDF851963:RDN851963 RNB851963:RNJ851963 RWX851963:RXF851963 SGT851963:SHB851963 SQP851963:SQX851963 TAL851963:TAT851963 TKH851963:TKP851963 TUD851963:TUL851963 UDZ851963:UEH851963 UNV851963:UOD851963 UXR851963:UXZ851963 VHN851963:VHV851963 VRJ851963:VRR851963 WBF851963:WBN851963 WLB851963:WLJ851963 WUX851963:WVF851963 IL917499:IT917499 SH917499:SP917499 ACD917499:ACL917499 ALZ917499:AMH917499 AVV917499:AWD917499 BFR917499:BFZ917499 BPN917499:BPV917499 BZJ917499:BZR917499 CJF917499:CJN917499 CTB917499:CTJ917499 DCX917499:DDF917499 DMT917499:DNB917499 DWP917499:DWX917499 EGL917499:EGT917499 EQH917499:EQP917499 FAD917499:FAL917499 FJZ917499:FKH917499 FTV917499:FUD917499 GDR917499:GDZ917499 GNN917499:GNV917499 GXJ917499:GXR917499 HHF917499:HHN917499 HRB917499:HRJ917499 IAX917499:IBF917499 IKT917499:ILB917499 IUP917499:IUX917499 JEL917499:JET917499 JOH917499:JOP917499 JYD917499:JYL917499 KHZ917499:KIH917499 KRV917499:KSD917499 LBR917499:LBZ917499 LLN917499:LLV917499 LVJ917499:LVR917499 MFF917499:MFN917499 MPB917499:MPJ917499 MYX917499:MZF917499 NIT917499:NJB917499 NSP917499:NSX917499 OCL917499:OCT917499 OMH917499:OMP917499 OWD917499:OWL917499 PFZ917499:PGH917499 PPV917499:PQD917499 PZR917499:PZZ917499 QJN917499:QJV917499 QTJ917499:QTR917499 RDF917499:RDN917499 RNB917499:RNJ917499 RWX917499:RXF917499 SGT917499:SHB917499 SQP917499:SQX917499 TAL917499:TAT917499 TKH917499:TKP917499 TUD917499:TUL917499 UDZ917499:UEH917499 UNV917499:UOD917499 UXR917499:UXZ917499 VHN917499:VHV917499 VRJ917499:VRR917499 WBF917499:WBN917499 WLB917499:WLJ917499 WUX917499:WVF917499 IL983035:IT983035 SH983035:SP983035 ACD983035:ACL983035 ALZ983035:AMH983035 AVV983035:AWD983035 BFR983035:BFZ983035 BPN983035:BPV983035 BZJ983035:BZR983035 CJF983035:CJN983035 CTB983035:CTJ983035 DCX983035:DDF983035 DMT983035:DNB983035 DWP983035:DWX983035 EGL983035:EGT983035 EQH983035:EQP983035 FAD983035:FAL983035 FJZ983035:FKH983035 FTV983035:FUD983035 GDR983035:GDZ983035 GNN983035:GNV983035 GXJ983035:GXR983035 HHF983035:HHN983035 HRB983035:HRJ983035 IAX983035:IBF983035 IKT983035:ILB983035 IUP983035:IUX983035 JEL983035:JET983035 JOH983035:JOP983035 JYD983035:JYL983035 KHZ983035:KIH983035 KRV983035:KSD983035 LBR983035:LBZ983035 LLN983035:LLV983035 LVJ983035:LVR983035 MFF983035:MFN983035 MPB983035:MPJ983035 MYX983035:MZF983035 NIT983035:NJB983035 NSP983035:NSX983035 OCL983035:OCT983035 OMH983035:OMP983035 OWD983035:OWL983035 PFZ983035:PGH983035 PPV983035:PQD983035 PZR983035:PZZ983035 QJN983035:QJV983035 QTJ983035:QTR983035 RDF983035:RDN983035 RNB983035:RNJ983035 RWX983035:RXF983035 SGT983035:SHB983035 SQP983035:SQX983035 TAL983035:TAT983035 TKH983035:TKP983035 TUD983035:TUL983035 UDZ983035:UEH983035 UNV983035:UOD983035 UXR983035:UXZ983035 VHN983035:VHV983035 VRJ983035:VRR983035 WBF983035:WBN983035 WLB983035:WLJ983035 WUX983035:WVF983035 IL65507:IR65507 SH65507:SN65507 ACD65507:ACJ65507 ALZ65507:AMF65507 AVV65507:AWB65507 BFR65507:BFX65507 BPN65507:BPT65507 BZJ65507:BZP65507 CJF65507:CJL65507 CTB65507:CTH65507 DCX65507:DDD65507 DMT65507:DMZ65507 DWP65507:DWV65507 EGL65507:EGR65507 EQH65507:EQN65507 FAD65507:FAJ65507 FJZ65507:FKF65507 FTV65507:FUB65507 GDR65507:GDX65507 GNN65507:GNT65507 GXJ65507:GXP65507 HHF65507:HHL65507 HRB65507:HRH65507 IAX65507:IBD65507 IKT65507:IKZ65507 IUP65507:IUV65507 JEL65507:JER65507 JOH65507:JON65507 JYD65507:JYJ65507 KHZ65507:KIF65507 KRV65507:KSB65507 LBR65507:LBX65507 LLN65507:LLT65507 LVJ65507:LVP65507 MFF65507:MFL65507 MPB65507:MPH65507 MYX65507:MZD65507 NIT65507:NIZ65507 NSP65507:NSV65507 OCL65507:OCR65507 OMH65507:OMN65507 OWD65507:OWJ65507 PFZ65507:PGF65507 PPV65507:PQB65507 PZR65507:PZX65507 QJN65507:QJT65507 QTJ65507:QTP65507 RDF65507:RDL65507 RNB65507:RNH65507 RWX65507:RXD65507 SGT65507:SGZ65507 SQP65507:SQV65507 TAL65507:TAR65507 TKH65507:TKN65507 TUD65507:TUJ65507 UDZ65507:UEF65507 UNV65507:UOB65507 UXR65507:UXX65507 VHN65507:VHT65507 VRJ65507:VRP65507 WBF65507:WBL65507 WLB65507:WLH65507 WUX65507:WVD65507 IL131043:IR131043 SH131043:SN131043 ACD131043:ACJ131043 ALZ131043:AMF131043 AVV131043:AWB131043 BFR131043:BFX131043 BPN131043:BPT131043 BZJ131043:BZP131043 CJF131043:CJL131043 CTB131043:CTH131043 DCX131043:DDD131043 DMT131043:DMZ131043 DWP131043:DWV131043 EGL131043:EGR131043 EQH131043:EQN131043 FAD131043:FAJ131043 FJZ131043:FKF131043 FTV131043:FUB131043 GDR131043:GDX131043 GNN131043:GNT131043 GXJ131043:GXP131043 HHF131043:HHL131043 HRB131043:HRH131043 IAX131043:IBD131043 IKT131043:IKZ131043 IUP131043:IUV131043 JEL131043:JER131043 JOH131043:JON131043 JYD131043:JYJ131043 KHZ131043:KIF131043 KRV131043:KSB131043 LBR131043:LBX131043 LLN131043:LLT131043 LVJ131043:LVP131043 MFF131043:MFL131043 MPB131043:MPH131043 MYX131043:MZD131043 NIT131043:NIZ131043 NSP131043:NSV131043 OCL131043:OCR131043 OMH131043:OMN131043 OWD131043:OWJ131043 PFZ131043:PGF131043 PPV131043:PQB131043 PZR131043:PZX131043 QJN131043:QJT131043 QTJ131043:QTP131043 RDF131043:RDL131043 RNB131043:RNH131043 RWX131043:RXD131043 SGT131043:SGZ131043 SQP131043:SQV131043 TAL131043:TAR131043 TKH131043:TKN131043 TUD131043:TUJ131043 UDZ131043:UEF131043 UNV131043:UOB131043 UXR131043:UXX131043 VHN131043:VHT131043 VRJ131043:VRP131043 WBF131043:WBL131043 WLB131043:WLH131043 WUX131043:WVD131043 IL196579:IR196579 SH196579:SN196579 ACD196579:ACJ196579 ALZ196579:AMF196579 AVV196579:AWB196579 BFR196579:BFX196579 BPN196579:BPT196579 BZJ196579:BZP196579 CJF196579:CJL196579 CTB196579:CTH196579 DCX196579:DDD196579 DMT196579:DMZ196579 DWP196579:DWV196579 EGL196579:EGR196579 EQH196579:EQN196579 FAD196579:FAJ196579 FJZ196579:FKF196579 FTV196579:FUB196579 GDR196579:GDX196579 GNN196579:GNT196579 GXJ196579:GXP196579 HHF196579:HHL196579 HRB196579:HRH196579 IAX196579:IBD196579 IKT196579:IKZ196579 IUP196579:IUV196579 JEL196579:JER196579 JOH196579:JON196579 JYD196579:JYJ196579 KHZ196579:KIF196579 KRV196579:KSB196579 LBR196579:LBX196579 LLN196579:LLT196579 LVJ196579:LVP196579 MFF196579:MFL196579 MPB196579:MPH196579 MYX196579:MZD196579 NIT196579:NIZ196579 NSP196579:NSV196579 OCL196579:OCR196579 OMH196579:OMN196579 OWD196579:OWJ196579 PFZ196579:PGF196579 PPV196579:PQB196579 PZR196579:PZX196579 QJN196579:QJT196579 QTJ196579:QTP196579 RDF196579:RDL196579 RNB196579:RNH196579 RWX196579:RXD196579 SGT196579:SGZ196579 SQP196579:SQV196579 TAL196579:TAR196579 TKH196579:TKN196579 TUD196579:TUJ196579 UDZ196579:UEF196579 UNV196579:UOB196579 UXR196579:UXX196579 VHN196579:VHT196579 VRJ196579:VRP196579 WBF196579:WBL196579 WLB196579:WLH196579 WUX196579:WVD196579 IL262115:IR262115 SH262115:SN262115 ACD262115:ACJ262115 ALZ262115:AMF262115 AVV262115:AWB262115 BFR262115:BFX262115 BPN262115:BPT262115 BZJ262115:BZP262115 CJF262115:CJL262115 CTB262115:CTH262115 DCX262115:DDD262115 DMT262115:DMZ262115 DWP262115:DWV262115 EGL262115:EGR262115 EQH262115:EQN262115 FAD262115:FAJ262115 FJZ262115:FKF262115 FTV262115:FUB262115 GDR262115:GDX262115 GNN262115:GNT262115 GXJ262115:GXP262115 HHF262115:HHL262115 HRB262115:HRH262115 IAX262115:IBD262115 IKT262115:IKZ262115 IUP262115:IUV262115 JEL262115:JER262115 JOH262115:JON262115 JYD262115:JYJ262115 KHZ262115:KIF262115 KRV262115:KSB262115 LBR262115:LBX262115 LLN262115:LLT262115 LVJ262115:LVP262115 MFF262115:MFL262115 MPB262115:MPH262115 MYX262115:MZD262115 NIT262115:NIZ262115 NSP262115:NSV262115 OCL262115:OCR262115 OMH262115:OMN262115 OWD262115:OWJ262115 PFZ262115:PGF262115 PPV262115:PQB262115 PZR262115:PZX262115 QJN262115:QJT262115 QTJ262115:QTP262115 RDF262115:RDL262115 RNB262115:RNH262115 RWX262115:RXD262115 SGT262115:SGZ262115 SQP262115:SQV262115 TAL262115:TAR262115 TKH262115:TKN262115 TUD262115:TUJ262115 UDZ262115:UEF262115 UNV262115:UOB262115 UXR262115:UXX262115 VHN262115:VHT262115 VRJ262115:VRP262115 WBF262115:WBL262115 WLB262115:WLH262115 WUX262115:WVD262115 IL327651:IR327651 SH327651:SN327651 ACD327651:ACJ327651 ALZ327651:AMF327651 AVV327651:AWB327651 BFR327651:BFX327651 BPN327651:BPT327651 BZJ327651:BZP327651 CJF327651:CJL327651 CTB327651:CTH327651 DCX327651:DDD327651 DMT327651:DMZ327651 DWP327651:DWV327651 EGL327651:EGR327651 EQH327651:EQN327651 FAD327651:FAJ327651 FJZ327651:FKF327651 FTV327651:FUB327651 GDR327651:GDX327651 GNN327651:GNT327651 GXJ327651:GXP327651 HHF327651:HHL327651 HRB327651:HRH327651 IAX327651:IBD327651 IKT327651:IKZ327651 IUP327651:IUV327651 JEL327651:JER327651 JOH327651:JON327651 JYD327651:JYJ327651 KHZ327651:KIF327651 KRV327651:KSB327651 LBR327651:LBX327651 LLN327651:LLT327651 LVJ327651:LVP327651 MFF327651:MFL327651 MPB327651:MPH327651 MYX327651:MZD327651 NIT327651:NIZ327651 NSP327651:NSV327651 OCL327651:OCR327651 OMH327651:OMN327651 OWD327651:OWJ327651 PFZ327651:PGF327651 PPV327651:PQB327651 PZR327651:PZX327651 QJN327651:QJT327651 QTJ327651:QTP327651 RDF327651:RDL327651 RNB327651:RNH327651 RWX327651:RXD327651 SGT327651:SGZ327651 SQP327651:SQV327651 TAL327651:TAR327651 TKH327651:TKN327651 TUD327651:TUJ327651 UDZ327651:UEF327651 UNV327651:UOB327651 UXR327651:UXX327651 VHN327651:VHT327651 VRJ327651:VRP327651 WBF327651:WBL327651 WLB327651:WLH327651 WUX327651:WVD327651 IL393187:IR393187 SH393187:SN393187 ACD393187:ACJ393187 ALZ393187:AMF393187 AVV393187:AWB393187 BFR393187:BFX393187 BPN393187:BPT393187 BZJ393187:BZP393187 CJF393187:CJL393187 CTB393187:CTH393187 DCX393187:DDD393187 DMT393187:DMZ393187 DWP393187:DWV393187 EGL393187:EGR393187 EQH393187:EQN393187 FAD393187:FAJ393187 FJZ393187:FKF393187 FTV393187:FUB393187 GDR393187:GDX393187 GNN393187:GNT393187 GXJ393187:GXP393187 HHF393187:HHL393187 HRB393187:HRH393187 IAX393187:IBD393187 IKT393187:IKZ393187 IUP393187:IUV393187 JEL393187:JER393187 JOH393187:JON393187 JYD393187:JYJ393187 KHZ393187:KIF393187 KRV393187:KSB393187 LBR393187:LBX393187 LLN393187:LLT393187 LVJ393187:LVP393187 MFF393187:MFL393187 MPB393187:MPH393187 MYX393187:MZD393187 NIT393187:NIZ393187 NSP393187:NSV393187 OCL393187:OCR393187 OMH393187:OMN393187 OWD393187:OWJ393187 PFZ393187:PGF393187 PPV393187:PQB393187 PZR393187:PZX393187 QJN393187:QJT393187 QTJ393187:QTP393187 RDF393187:RDL393187 RNB393187:RNH393187 RWX393187:RXD393187 SGT393187:SGZ393187 SQP393187:SQV393187 TAL393187:TAR393187 TKH393187:TKN393187 TUD393187:TUJ393187 UDZ393187:UEF393187 UNV393187:UOB393187 UXR393187:UXX393187 VHN393187:VHT393187 VRJ393187:VRP393187 WBF393187:WBL393187 WLB393187:WLH393187 WUX393187:WVD393187 IL458723:IR458723 SH458723:SN458723 ACD458723:ACJ458723 ALZ458723:AMF458723 AVV458723:AWB458723 BFR458723:BFX458723 BPN458723:BPT458723 BZJ458723:BZP458723 CJF458723:CJL458723 CTB458723:CTH458723 DCX458723:DDD458723 DMT458723:DMZ458723 DWP458723:DWV458723 EGL458723:EGR458723 EQH458723:EQN458723 FAD458723:FAJ458723 FJZ458723:FKF458723 FTV458723:FUB458723 GDR458723:GDX458723 GNN458723:GNT458723 GXJ458723:GXP458723 HHF458723:HHL458723 HRB458723:HRH458723 IAX458723:IBD458723 IKT458723:IKZ458723 IUP458723:IUV458723 JEL458723:JER458723 JOH458723:JON458723 JYD458723:JYJ458723 KHZ458723:KIF458723 KRV458723:KSB458723 LBR458723:LBX458723 LLN458723:LLT458723 LVJ458723:LVP458723 MFF458723:MFL458723 MPB458723:MPH458723 MYX458723:MZD458723 NIT458723:NIZ458723 NSP458723:NSV458723 OCL458723:OCR458723 OMH458723:OMN458723 OWD458723:OWJ458723 PFZ458723:PGF458723 PPV458723:PQB458723 PZR458723:PZX458723 QJN458723:QJT458723 QTJ458723:QTP458723 RDF458723:RDL458723 RNB458723:RNH458723 RWX458723:RXD458723 SGT458723:SGZ458723 SQP458723:SQV458723 TAL458723:TAR458723 TKH458723:TKN458723 TUD458723:TUJ458723 UDZ458723:UEF458723 UNV458723:UOB458723 UXR458723:UXX458723 VHN458723:VHT458723 VRJ458723:VRP458723 WBF458723:WBL458723 WLB458723:WLH458723 WUX458723:WVD458723 IL524259:IR524259 SH524259:SN524259 ACD524259:ACJ524259 ALZ524259:AMF524259 AVV524259:AWB524259 BFR524259:BFX524259 BPN524259:BPT524259 BZJ524259:BZP524259 CJF524259:CJL524259 CTB524259:CTH524259 DCX524259:DDD524259 DMT524259:DMZ524259 DWP524259:DWV524259 EGL524259:EGR524259 EQH524259:EQN524259 FAD524259:FAJ524259 FJZ524259:FKF524259 FTV524259:FUB524259 GDR524259:GDX524259 GNN524259:GNT524259 GXJ524259:GXP524259 HHF524259:HHL524259 HRB524259:HRH524259 IAX524259:IBD524259 IKT524259:IKZ524259 IUP524259:IUV524259 JEL524259:JER524259 JOH524259:JON524259 JYD524259:JYJ524259 KHZ524259:KIF524259 KRV524259:KSB524259 LBR524259:LBX524259 LLN524259:LLT524259 LVJ524259:LVP524259 MFF524259:MFL524259 MPB524259:MPH524259 MYX524259:MZD524259 NIT524259:NIZ524259 NSP524259:NSV524259 OCL524259:OCR524259 OMH524259:OMN524259 OWD524259:OWJ524259 PFZ524259:PGF524259 PPV524259:PQB524259 PZR524259:PZX524259 QJN524259:QJT524259 QTJ524259:QTP524259 RDF524259:RDL524259 RNB524259:RNH524259 RWX524259:RXD524259 SGT524259:SGZ524259 SQP524259:SQV524259 TAL524259:TAR524259 TKH524259:TKN524259 TUD524259:TUJ524259 UDZ524259:UEF524259 UNV524259:UOB524259 UXR524259:UXX524259 VHN524259:VHT524259 VRJ524259:VRP524259 WBF524259:WBL524259 WLB524259:WLH524259 WUX524259:WVD524259 IL589795:IR589795 SH589795:SN589795 ACD589795:ACJ589795 ALZ589795:AMF589795 AVV589795:AWB589795 BFR589795:BFX589795 BPN589795:BPT589795 BZJ589795:BZP589795 CJF589795:CJL589795 CTB589795:CTH589795 DCX589795:DDD589795 DMT589795:DMZ589795 DWP589795:DWV589795 EGL589795:EGR589795 EQH589795:EQN589795 FAD589795:FAJ589795 FJZ589795:FKF589795 FTV589795:FUB589795 GDR589795:GDX589795 GNN589795:GNT589795 GXJ589795:GXP589795 HHF589795:HHL589795 HRB589795:HRH589795 IAX589795:IBD589795 IKT589795:IKZ589795 IUP589795:IUV589795 JEL589795:JER589795 JOH589795:JON589795 JYD589795:JYJ589795 KHZ589795:KIF589795 KRV589795:KSB589795 LBR589795:LBX589795 LLN589795:LLT589795 LVJ589795:LVP589795 MFF589795:MFL589795 MPB589795:MPH589795 MYX589795:MZD589795 NIT589795:NIZ589795 NSP589795:NSV589795 OCL589795:OCR589795 OMH589795:OMN589795 OWD589795:OWJ589795 PFZ589795:PGF589795 PPV589795:PQB589795 PZR589795:PZX589795 QJN589795:QJT589795 QTJ589795:QTP589795 RDF589795:RDL589795 RNB589795:RNH589795 RWX589795:RXD589795 SGT589795:SGZ589795 SQP589795:SQV589795 TAL589795:TAR589795 TKH589795:TKN589795 TUD589795:TUJ589795 UDZ589795:UEF589795 UNV589795:UOB589795 UXR589795:UXX589795 VHN589795:VHT589795 VRJ589795:VRP589795 WBF589795:WBL589795 WLB589795:WLH589795 WUX589795:WVD589795 IL655331:IR655331 SH655331:SN655331 ACD655331:ACJ655331 ALZ655331:AMF655331 AVV655331:AWB655331 BFR655331:BFX655331 BPN655331:BPT655331 BZJ655331:BZP655331 CJF655331:CJL655331 CTB655331:CTH655331 DCX655331:DDD655331 DMT655331:DMZ655331 DWP655331:DWV655331 EGL655331:EGR655331 EQH655331:EQN655331 FAD655331:FAJ655331 FJZ655331:FKF655331 FTV655331:FUB655331 GDR655331:GDX655331 GNN655331:GNT655331 GXJ655331:GXP655331 HHF655331:HHL655331 HRB655331:HRH655331 IAX655331:IBD655331 IKT655331:IKZ655331 IUP655331:IUV655331 JEL655331:JER655331 JOH655331:JON655331 JYD655331:JYJ655331 KHZ655331:KIF655331 KRV655331:KSB655331 LBR655331:LBX655331 LLN655331:LLT655331 LVJ655331:LVP655331 MFF655331:MFL655331 MPB655331:MPH655331 MYX655331:MZD655331 NIT655331:NIZ655331 NSP655331:NSV655331 OCL655331:OCR655331 OMH655331:OMN655331 OWD655331:OWJ655331 PFZ655331:PGF655331 PPV655331:PQB655331 PZR655331:PZX655331 QJN655331:QJT655331 QTJ655331:QTP655331 RDF655331:RDL655331 RNB655331:RNH655331 RWX655331:RXD655331 SGT655331:SGZ655331 SQP655331:SQV655331 TAL655331:TAR655331 TKH655331:TKN655331 TUD655331:TUJ655331 UDZ655331:UEF655331 UNV655331:UOB655331 UXR655331:UXX655331 VHN655331:VHT655331 VRJ655331:VRP655331 WBF655331:WBL655331 WLB655331:WLH655331 WUX655331:WVD655331 IL720867:IR720867 SH720867:SN720867 ACD720867:ACJ720867 ALZ720867:AMF720867 AVV720867:AWB720867 BFR720867:BFX720867 BPN720867:BPT720867 BZJ720867:BZP720867 CJF720867:CJL720867 CTB720867:CTH720867 DCX720867:DDD720867 DMT720867:DMZ720867 DWP720867:DWV720867 EGL720867:EGR720867 EQH720867:EQN720867 FAD720867:FAJ720867 FJZ720867:FKF720867 FTV720867:FUB720867 GDR720867:GDX720867 GNN720867:GNT720867 GXJ720867:GXP720867 HHF720867:HHL720867 HRB720867:HRH720867 IAX720867:IBD720867 IKT720867:IKZ720867 IUP720867:IUV720867 JEL720867:JER720867 JOH720867:JON720867 JYD720867:JYJ720867 KHZ720867:KIF720867 KRV720867:KSB720867 LBR720867:LBX720867 LLN720867:LLT720867 LVJ720867:LVP720867 MFF720867:MFL720867 MPB720867:MPH720867 MYX720867:MZD720867 NIT720867:NIZ720867 NSP720867:NSV720867 OCL720867:OCR720867 OMH720867:OMN720867 OWD720867:OWJ720867 PFZ720867:PGF720867 PPV720867:PQB720867 PZR720867:PZX720867 QJN720867:QJT720867 QTJ720867:QTP720867 RDF720867:RDL720867 RNB720867:RNH720867 RWX720867:RXD720867 SGT720867:SGZ720867 SQP720867:SQV720867 TAL720867:TAR720867 TKH720867:TKN720867 TUD720867:TUJ720867 UDZ720867:UEF720867 UNV720867:UOB720867 UXR720867:UXX720867 VHN720867:VHT720867 VRJ720867:VRP720867 WBF720867:WBL720867 WLB720867:WLH720867 WUX720867:WVD720867 IL786403:IR786403 SH786403:SN786403 ACD786403:ACJ786403 ALZ786403:AMF786403 AVV786403:AWB786403 BFR786403:BFX786403 BPN786403:BPT786403 BZJ786403:BZP786403 CJF786403:CJL786403 CTB786403:CTH786403 DCX786403:DDD786403 DMT786403:DMZ786403 DWP786403:DWV786403 EGL786403:EGR786403 EQH786403:EQN786403 FAD786403:FAJ786403 FJZ786403:FKF786403 FTV786403:FUB786403 GDR786403:GDX786403 GNN786403:GNT786403 GXJ786403:GXP786403 HHF786403:HHL786403 HRB786403:HRH786403 IAX786403:IBD786403 IKT786403:IKZ786403 IUP786403:IUV786403 JEL786403:JER786403 JOH786403:JON786403 JYD786403:JYJ786403 KHZ786403:KIF786403 KRV786403:KSB786403 LBR786403:LBX786403 LLN786403:LLT786403 LVJ786403:LVP786403 MFF786403:MFL786403 MPB786403:MPH786403 MYX786403:MZD786403 NIT786403:NIZ786403 NSP786403:NSV786403 OCL786403:OCR786403 OMH786403:OMN786403 OWD786403:OWJ786403 PFZ786403:PGF786403 PPV786403:PQB786403 PZR786403:PZX786403 QJN786403:QJT786403 QTJ786403:QTP786403 RDF786403:RDL786403 RNB786403:RNH786403 RWX786403:RXD786403 SGT786403:SGZ786403 SQP786403:SQV786403 TAL786403:TAR786403 TKH786403:TKN786403 TUD786403:TUJ786403 UDZ786403:UEF786403 UNV786403:UOB786403 UXR786403:UXX786403 VHN786403:VHT786403 VRJ786403:VRP786403 WBF786403:WBL786403 WLB786403:WLH786403 WUX786403:WVD786403 IL851939:IR851939 SH851939:SN851939 ACD851939:ACJ851939 ALZ851939:AMF851939 AVV851939:AWB851939 BFR851939:BFX851939 BPN851939:BPT851939 BZJ851939:BZP851939 CJF851939:CJL851939 CTB851939:CTH851939 DCX851939:DDD851939 DMT851939:DMZ851939 DWP851939:DWV851939 EGL851939:EGR851939 EQH851939:EQN851939 FAD851939:FAJ851939 FJZ851939:FKF851939 FTV851939:FUB851939 GDR851939:GDX851939 GNN851939:GNT851939 GXJ851939:GXP851939 HHF851939:HHL851939 HRB851939:HRH851939 IAX851939:IBD851939 IKT851939:IKZ851939 IUP851939:IUV851939 JEL851939:JER851939 JOH851939:JON851939 JYD851939:JYJ851939 KHZ851939:KIF851939 KRV851939:KSB851939 LBR851939:LBX851939 LLN851939:LLT851939 LVJ851939:LVP851939 MFF851939:MFL851939 MPB851939:MPH851939 MYX851939:MZD851939 NIT851939:NIZ851939 NSP851939:NSV851939 OCL851939:OCR851939 OMH851939:OMN851939 OWD851939:OWJ851939 PFZ851939:PGF851939 PPV851939:PQB851939 PZR851939:PZX851939 QJN851939:QJT851939 QTJ851939:QTP851939 RDF851939:RDL851939 RNB851939:RNH851939 RWX851939:RXD851939 SGT851939:SGZ851939 SQP851939:SQV851939 TAL851939:TAR851939 TKH851939:TKN851939 TUD851939:TUJ851939 UDZ851939:UEF851939 UNV851939:UOB851939 UXR851939:UXX851939 VHN851939:VHT851939 VRJ851939:VRP851939 WBF851939:WBL851939 WLB851939:WLH851939 WUX851939:WVD851939 IL917475:IR917475 SH917475:SN917475 ACD917475:ACJ917475 ALZ917475:AMF917475 AVV917475:AWB917475 BFR917475:BFX917475 BPN917475:BPT917475 BZJ917475:BZP917475 CJF917475:CJL917475 CTB917475:CTH917475 DCX917475:DDD917475 DMT917475:DMZ917475 DWP917475:DWV917475 EGL917475:EGR917475 EQH917475:EQN917475 FAD917475:FAJ917475 FJZ917475:FKF917475 FTV917475:FUB917475 GDR917475:GDX917475 GNN917475:GNT917475 GXJ917475:GXP917475 HHF917475:HHL917475 HRB917475:HRH917475 IAX917475:IBD917475 IKT917475:IKZ917475 IUP917475:IUV917475 JEL917475:JER917475 JOH917475:JON917475 JYD917475:JYJ917475 KHZ917475:KIF917475 KRV917475:KSB917475 LBR917475:LBX917475 LLN917475:LLT917475 LVJ917475:LVP917475 MFF917475:MFL917475 MPB917475:MPH917475 MYX917475:MZD917475 NIT917475:NIZ917475 NSP917475:NSV917475 OCL917475:OCR917475 OMH917475:OMN917475 OWD917475:OWJ917475 PFZ917475:PGF917475 PPV917475:PQB917475 PZR917475:PZX917475 QJN917475:QJT917475 QTJ917475:QTP917475 RDF917475:RDL917475 RNB917475:RNH917475 RWX917475:RXD917475 SGT917475:SGZ917475 SQP917475:SQV917475 TAL917475:TAR917475 TKH917475:TKN917475 TUD917475:TUJ917475 UDZ917475:UEF917475 UNV917475:UOB917475 UXR917475:UXX917475 VHN917475:VHT917475 VRJ917475:VRP917475 WBF917475:WBL917475 WLB917475:WLH917475 WUX917475:WVD917475 IL983011:IR983011 SH983011:SN983011 ACD983011:ACJ983011 ALZ983011:AMF983011 AVV983011:AWB983011 BFR983011:BFX983011 BPN983011:BPT983011 BZJ983011:BZP983011 CJF983011:CJL983011 CTB983011:CTH983011 DCX983011:DDD983011 DMT983011:DMZ983011 DWP983011:DWV983011 EGL983011:EGR983011 EQH983011:EQN983011 FAD983011:FAJ983011 FJZ983011:FKF983011 FTV983011:FUB983011 GDR983011:GDX983011 GNN983011:GNT983011 GXJ983011:GXP983011 HHF983011:HHL983011 HRB983011:HRH983011 IAX983011:IBD983011 IKT983011:IKZ983011 IUP983011:IUV983011 JEL983011:JER983011 JOH983011:JON983011 JYD983011:JYJ983011 KHZ983011:KIF983011 KRV983011:KSB983011 LBR983011:LBX983011 LLN983011:LLT983011 LVJ983011:LVP983011 MFF983011:MFL983011 MPB983011:MPH983011 MYX983011:MZD983011 NIT983011:NIZ983011 NSP983011:NSV983011 OCL983011:OCR983011 OMH983011:OMN983011 OWD983011:OWJ983011 PFZ983011:PGF983011 PPV983011:PQB983011 PZR983011:PZX983011 QJN983011:QJT983011 QTJ983011:QTP983011 RDF983011:RDL983011 RNB983011:RNH983011 RWX983011:RXD983011 SGT983011:SGZ983011 SQP983011:SQV983011 TAL983011:TAR983011 TKH983011:TKN983011 TUD983011:TUJ983011 UDZ983011:UEF983011 UNV983011:UOB983011 UXR983011:UXX983011 VHN983011:VHT983011 VRJ983011:VRP983011 WBF983011:WBL983011 WLB983011:WLH983011 WUX983011:WVD983011 IL65537:IT65537 SH65537:SP65537 ACD65537:ACL65537 ALZ65537:AMH65537 AVV65537:AWD65537 BFR65537:BFZ65537 BPN65537:BPV65537 BZJ65537:BZR65537 CJF65537:CJN65537 CTB65537:CTJ65537 DCX65537:DDF65537 DMT65537:DNB65537 DWP65537:DWX65537 EGL65537:EGT65537 EQH65537:EQP65537 FAD65537:FAL65537 FJZ65537:FKH65537 FTV65537:FUD65537 GDR65537:GDZ65537 GNN65537:GNV65537 GXJ65537:GXR65537 HHF65537:HHN65537 HRB65537:HRJ65537 IAX65537:IBF65537 IKT65537:ILB65537 IUP65537:IUX65537 JEL65537:JET65537 JOH65537:JOP65537 JYD65537:JYL65537 KHZ65537:KIH65537 KRV65537:KSD65537 LBR65537:LBZ65537 LLN65537:LLV65537 LVJ65537:LVR65537 MFF65537:MFN65537 MPB65537:MPJ65537 MYX65537:MZF65537 NIT65537:NJB65537 NSP65537:NSX65537 OCL65537:OCT65537 OMH65537:OMP65537 OWD65537:OWL65537 PFZ65537:PGH65537 PPV65537:PQD65537 PZR65537:PZZ65537 QJN65537:QJV65537 QTJ65537:QTR65537 RDF65537:RDN65537 RNB65537:RNJ65537 RWX65537:RXF65537 SGT65537:SHB65537 SQP65537:SQX65537 TAL65537:TAT65537 TKH65537:TKP65537 TUD65537:TUL65537 UDZ65537:UEH65537 UNV65537:UOD65537 UXR65537:UXZ65537 VHN65537:VHV65537 VRJ65537:VRR65537 WBF65537:WBN65537 WLB65537:WLJ65537 WUX65537:WVF65537 IL131073:IT131073 SH131073:SP131073 ACD131073:ACL131073 ALZ131073:AMH131073 AVV131073:AWD131073 BFR131073:BFZ131073 BPN131073:BPV131073 BZJ131073:BZR131073 CJF131073:CJN131073 CTB131073:CTJ131073 DCX131073:DDF131073 DMT131073:DNB131073 DWP131073:DWX131073 EGL131073:EGT131073 EQH131073:EQP131073 FAD131073:FAL131073 FJZ131073:FKH131073 FTV131073:FUD131073 GDR131073:GDZ131073 GNN131073:GNV131073 GXJ131073:GXR131073 HHF131073:HHN131073 HRB131073:HRJ131073 IAX131073:IBF131073 IKT131073:ILB131073 IUP131073:IUX131073 JEL131073:JET131073 JOH131073:JOP131073 JYD131073:JYL131073 KHZ131073:KIH131073 KRV131073:KSD131073 LBR131073:LBZ131073 LLN131073:LLV131073 LVJ131073:LVR131073 MFF131073:MFN131073 MPB131073:MPJ131073 MYX131073:MZF131073 NIT131073:NJB131073 NSP131073:NSX131073 OCL131073:OCT131073 OMH131073:OMP131073 OWD131073:OWL131073 PFZ131073:PGH131073 PPV131073:PQD131073 PZR131073:PZZ131073 QJN131073:QJV131073 QTJ131073:QTR131073 RDF131073:RDN131073 RNB131073:RNJ131073 RWX131073:RXF131073 SGT131073:SHB131073 SQP131073:SQX131073 TAL131073:TAT131073 TKH131073:TKP131073 TUD131073:TUL131073 UDZ131073:UEH131073 UNV131073:UOD131073 UXR131073:UXZ131073 VHN131073:VHV131073 VRJ131073:VRR131073 WBF131073:WBN131073 WLB131073:WLJ131073 WUX131073:WVF131073 IL196609:IT196609 SH196609:SP196609 ACD196609:ACL196609 ALZ196609:AMH196609 AVV196609:AWD196609 BFR196609:BFZ196609 BPN196609:BPV196609 BZJ196609:BZR196609 CJF196609:CJN196609 CTB196609:CTJ196609 DCX196609:DDF196609 DMT196609:DNB196609 DWP196609:DWX196609 EGL196609:EGT196609 EQH196609:EQP196609 FAD196609:FAL196609 FJZ196609:FKH196609 FTV196609:FUD196609 GDR196609:GDZ196609 GNN196609:GNV196609 GXJ196609:GXR196609 HHF196609:HHN196609 HRB196609:HRJ196609 IAX196609:IBF196609 IKT196609:ILB196609 IUP196609:IUX196609 JEL196609:JET196609 JOH196609:JOP196609 JYD196609:JYL196609 KHZ196609:KIH196609 KRV196609:KSD196609 LBR196609:LBZ196609 LLN196609:LLV196609 LVJ196609:LVR196609 MFF196609:MFN196609 MPB196609:MPJ196609 MYX196609:MZF196609 NIT196609:NJB196609 NSP196609:NSX196609 OCL196609:OCT196609 OMH196609:OMP196609 OWD196609:OWL196609 PFZ196609:PGH196609 PPV196609:PQD196609 PZR196609:PZZ196609 QJN196609:QJV196609 QTJ196609:QTR196609 RDF196609:RDN196609 RNB196609:RNJ196609 RWX196609:RXF196609 SGT196609:SHB196609 SQP196609:SQX196609 TAL196609:TAT196609 TKH196609:TKP196609 TUD196609:TUL196609 UDZ196609:UEH196609 UNV196609:UOD196609 UXR196609:UXZ196609 VHN196609:VHV196609 VRJ196609:VRR196609 WBF196609:WBN196609 WLB196609:WLJ196609 WUX196609:WVF196609 IL262145:IT262145 SH262145:SP262145 ACD262145:ACL262145 ALZ262145:AMH262145 AVV262145:AWD262145 BFR262145:BFZ262145 BPN262145:BPV262145 BZJ262145:BZR262145 CJF262145:CJN262145 CTB262145:CTJ262145 DCX262145:DDF262145 DMT262145:DNB262145 DWP262145:DWX262145 EGL262145:EGT262145 EQH262145:EQP262145 FAD262145:FAL262145 FJZ262145:FKH262145 FTV262145:FUD262145 GDR262145:GDZ262145 GNN262145:GNV262145 GXJ262145:GXR262145 HHF262145:HHN262145 HRB262145:HRJ262145 IAX262145:IBF262145 IKT262145:ILB262145 IUP262145:IUX262145 JEL262145:JET262145 JOH262145:JOP262145 JYD262145:JYL262145 KHZ262145:KIH262145 KRV262145:KSD262145 LBR262145:LBZ262145 LLN262145:LLV262145 LVJ262145:LVR262145 MFF262145:MFN262145 MPB262145:MPJ262145 MYX262145:MZF262145 NIT262145:NJB262145 NSP262145:NSX262145 OCL262145:OCT262145 OMH262145:OMP262145 OWD262145:OWL262145 PFZ262145:PGH262145 PPV262145:PQD262145 PZR262145:PZZ262145 QJN262145:QJV262145 QTJ262145:QTR262145 RDF262145:RDN262145 RNB262145:RNJ262145 RWX262145:RXF262145 SGT262145:SHB262145 SQP262145:SQX262145 TAL262145:TAT262145 TKH262145:TKP262145 TUD262145:TUL262145 UDZ262145:UEH262145 UNV262145:UOD262145 UXR262145:UXZ262145 VHN262145:VHV262145 VRJ262145:VRR262145 WBF262145:WBN262145 WLB262145:WLJ262145 WUX262145:WVF262145 IL327681:IT327681 SH327681:SP327681 ACD327681:ACL327681 ALZ327681:AMH327681 AVV327681:AWD327681 BFR327681:BFZ327681 BPN327681:BPV327681 BZJ327681:BZR327681 CJF327681:CJN327681 CTB327681:CTJ327681 DCX327681:DDF327681 DMT327681:DNB327681 DWP327681:DWX327681 EGL327681:EGT327681 EQH327681:EQP327681 FAD327681:FAL327681 FJZ327681:FKH327681 FTV327681:FUD327681 GDR327681:GDZ327681 GNN327681:GNV327681 GXJ327681:GXR327681 HHF327681:HHN327681 HRB327681:HRJ327681 IAX327681:IBF327681 IKT327681:ILB327681 IUP327681:IUX327681 JEL327681:JET327681 JOH327681:JOP327681 JYD327681:JYL327681 KHZ327681:KIH327681 KRV327681:KSD327681 LBR327681:LBZ327681 LLN327681:LLV327681 LVJ327681:LVR327681 MFF327681:MFN327681 MPB327681:MPJ327681 MYX327681:MZF327681 NIT327681:NJB327681 NSP327681:NSX327681 OCL327681:OCT327681 OMH327681:OMP327681 OWD327681:OWL327681 PFZ327681:PGH327681 PPV327681:PQD327681 PZR327681:PZZ327681 QJN327681:QJV327681 QTJ327681:QTR327681 RDF327681:RDN327681 RNB327681:RNJ327681 RWX327681:RXF327681 SGT327681:SHB327681 SQP327681:SQX327681 TAL327681:TAT327681 TKH327681:TKP327681 TUD327681:TUL327681 UDZ327681:UEH327681 UNV327681:UOD327681 UXR327681:UXZ327681 VHN327681:VHV327681 VRJ327681:VRR327681 WBF327681:WBN327681 WLB327681:WLJ327681 WUX327681:WVF327681 IL393217:IT393217 SH393217:SP393217 ACD393217:ACL393217 ALZ393217:AMH393217 AVV393217:AWD393217 BFR393217:BFZ393217 BPN393217:BPV393217 BZJ393217:BZR393217 CJF393217:CJN393217 CTB393217:CTJ393217 DCX393217:DDF393217 DMT393217:DNB393217 DWP393217:DWX393217 EGL393217:EGT393217 EQH393217:EQP393217 FAD393217:FAL393217 FJZ393217:FKH393217 FTV393217:FUD393217 GDR393217:GDZ393217 GNN393217:GNV393217 GXJ393217:GXR393217 HHF393217:HHN393217 HRB393217:HRJ393217 IAX393217:IBF393217 IKT393217:ILB393217 IUP393217:IUX393217 JEL393217:JET393217 JOH393217:JOP393217 JYD393217:JYL393217 KHZ393217:KIH393217 KRV393217:KSD393217 LBR393217:LBZ393217 LLN393217:LLV393217 LVJ393217:LVR393217 MFF393217:MFN393217 MPB393217:MPJ393217 MYX393217:MZF393217 NIT393217:NJB393217 NSP393217:NSX393217 OCL393217:OCT393217 OMH393217:OMP393217 OWD393217:OWL393217 PFZ393217:PGH393217 PPV393217:PQD393217 PZR393217:PZZ393217 QJN393217:QJV393217 QTJ393217:QTR393217 RDF393217:RDN393217 RNB393217:RNJ393217 RWX393217:RXF393217 SGT393217:SHB393217 SQP393217:SQX393217 TAL393217:TAT393217 TKH393217:TKP393217 TUD393217:TUL393217 UDZ393217:UEH393217 UNV393217:UOD393217 UXR393217:UXZ393217 VHN393217:VHV393217 VRJ393217:VRR393217 WBF393217:WBN393217 WLB393217:WLJ393217 WUX393217:WVF393217 IL458753:IT458753 SH458753:SP458753 ACD458753:ACL458753 ALZ458753:AMH458753 AVV458753:AWD458753 BFR458753:BFZ458753 BPN458753:BPV458753 BZJ458753:BZR458753 CJF458753:CJN458753 CTB458753:CTJ458753 DCX458753:DDF458753 DMT458753:DNB458753 DWP458753:DWX458753 EGL458753:EGT458753 EQH458753:EQP458753 FAD458753:FAL458753 FJZ458753:FKH458753 FTV458753:FUD458753 GDR458753:GDZ458753 GNN458753:GNV458753 GXJ458753:GXR458753 HHF458753:HHN458753 HRB458753:HRJ458753 IAX458753:IBF458753 IKT458753:ILB458753 IUP458753:IUX458753 JEL458753:JET458753 JOH458753:JOP458753 JYD458753:JYL458753 KHZ458753:KIH458753 KRV458753:KSD458753 LBR458753:LBZ458753 LLN458753:LLV458753 LVJ458753:LVR458753 MFF458753:MFN458753 MPB458753:MPJ458753 MYX458753:MZF458753 NIT458753:NJB458753 NSP458753:NSX458753 OCL458753:OCT458753 OMH458753:OMP458753 OWD458753:OWL458753 PFZ458753:PGH458753 PPV458753:PQD458753 PZR458753:PZZ458753 QJN458753:QJV458753 QTJ458753:QTR458753 RDF458753:RDN458753 RNB458753:RNJ458753 RWX458753:RXF458753 SGT458753:SHB458753 SQP458753:SQX458753 TAL458753:TAT458753 TKH458753:TKP458753 TUD458753:TUL458753 UDZ458753:UEH458753 UNV458753:UOD458753 UXR458753:UXZ458753 VHN458753:VHV458753 VRJ458753:VRR458753 WBF458753:WBN458753 WLB458753:WLJ458753 WUX458753:WVF458753 IL524289:IT524289 SH524289:SP524289 ACD524289:ACL524289 ALZ524289:AMH524289 AVV524289:AWD524289 BFR524289:BFZ524289 BPN524289:BPV524289 BZJ524289:BZR524289 CJF524289:CJN524289 CTB524289:CTJ524289 DCX524289:DDF524289 DMT524289:DNB524289 DWP524289:DWX524289 EGL524289:EGT524289 EQH524289:EQP524289 FAD524289:FAL524289 FJZ524289:FKH524289 FTV524289:FUD524289 GDR524289:GDZ524289 GNN524289:GNV524289 GXJ524289:GXR524289 HHF524289:HHN524289 HRB524289:HRJ524289 IAX524289:IBF524289 IKT524289:ILB524289 IUP524289:IUX524289 JEL524289:JET524289 JOH524289:JOP524289 JYD524289:JYL524289 KHZ524289:KIH524289 KRV524289:KSD524289 LBR524289:LBZ524289 LLN524289:LLV524289 LVJ524289:LVR524289 MFF524289:MFN524289 MPB524289:MPJ524289 MYX524289:MZF524289 NIT524289:NJB524289 NSP524289:NSX524289 OCL524289:OCT524289 OMH524289:OMP524289 OWD524289:OWL524289 PFZ524289:PGH524289 PPV524289:PQD524289 PZR524289:PZZ524289 QJN524289:QJV524289 QTJ524289:QTR524289 RDF524289:RDN524289 RNB524289:RNJ524289 RWX524289:RXF524289 SGT524289:SHB524289 SQP524289:SQX524289 TAL524289:TAT524289 TKH524289:TKP524289 TUD524289:TUL524289 UDZ524289:UEH524289 UNV524289:UOD524289 UXR524289:UXZ524289 VHN524289:VHV524289 VRJ524289:VRR524289 WBF524289:WBN524289 WLB524289:WLJ524289 WUX524289:WVF524289 IL589825:IT589825 SH589825:SP589825 ACD589825:ACL589825 ALZ589825:AMH589825 AVV589825:AWD589825 BFR589825:BFZ589825 BPN589825:BPV589825 BZJ589825:BZR589825 CJF589825:CJN589825 CTB589825:CTJ589825 DCX589825:DDF589825 DMT589825:DNB589825 DWP589825:DWX589825 EGL589825:EGT589825 EQH589825:EQP589825 FAD589825:FAL589825 FJZ589825:FKH589825 FTV589825:FUD589825 GDR589825:GDZ589825 GNN589825:GNV589825 GXJ589825:GXR589825 HHF589825:HHN589825 HRB589825:HRJ589825 IAX589825:IBF589825 IKT589825:ILB589825 IUP589825:IUX589825 JEL589825:JET589825 JOH589825:JOP589825 JYD589825:JYL589825 KHZ589825:KIH589825 KRV589825:KSD589825 LBR589825:LBZ589825 LLN589825:LLV589825 LVJ589825:LVR589825 MFF589825:MFN589825 MPB589825:MPJ589825 MYX589825:MZF589825 NIT589825:NJB589825 NSP589825:NSX589825 OCL589825:OCT589825 OMH589825:OMP589825 OWD589825:OWL589825 PFZ589825:PGH589825 PPV589825:PQD589825 PZR589825:PZZ589825 QJN589825:QJV589825 QTJ589825:QTR589825 RDF589825:RDN589825 RNB589825:RNJ589825 RWX589825:RXF589825 SGT589825:SHB589825 SQP589825:SQX589825 TAL589825:TAT589825 TKH589825:TKP589825 TUD589825:TUL589825 UDZ589825:UEH589825 UNV589825:UOD589825 UXR589825:UXZ589825 VHN589825:VHV589825 VRJ589825:VRR589825 WBF589825:WBN589825 WLB589825:WLJ589825 WUX589825:WVF589825 IL655361:IT655361 SH655361:SP655361 ACD655361:ACL655361 ALZ655361:AMH655361 AVV655361:AWD655361 BFR655361:BFZ655361 BPN655361:BPV655361 BZJ655361:BZR655361 CJF655361:CJN655361 CTB655361:CTJ655361 DCX655361:DDF655361 DMT655361:DNB655361 DWP655361:DWX655361 EGL655361:EGT655361 EQH655361:EQP655361 FAD655361:FAL655361 FJZ655361:FKH655361 FTV655361:FUD655361 GDR655361:GDZ655361 GNN655361:GNV655361 GXJ655361:GXR655361 HHF655361:HHN655361 HRB655361:HRJ655361 IAX655361:IBF655361 IKT655361:ILB655361 IUP655361:IUX655361 JEL655361:JET655361 JOH655361:JOP655361 JYD655361:JYL655361 KHZ655361:KIH655361 KRV655361:KSD655361 LBR655361:LBZ655361 LLN655361:LLV655361 LVJ655361:LVR655361 MFF655361:MFN655361 MPB655361:MPJ655361 MYX655361:MZF655361 NIT655361:NJB655361 NSP655361:NSX655361 OCL655361:OCT655361 OMH655361:OMP655361 OWD655361:OWL655361 PFZ655361:PGH655361 PPV655361:PQD655361 PZR655361:PZZ655361 QJN655361:QJV655361 QTJ655361:QTR655361 RDF655361:RDN655361 RNB655361:RNJ655361 RWX655361:RXF655361 SGT655361:SHB655361 SQP655361:SQX655361 TAL655361:TAT655361 TKH655361:TKP655361 TUD655361:TUL655361 UDZ655361:UEH655361 UNV655361:UOD655361 UXR655361:UXZ655361 VHN655361:VHV655361 VRJ655361:VRR655361 WBF655361:WBN655361 WLB655361:WLJ655361 WUX655361:WVF655361 IL720897:IT720897 SH720897:SP720897 ACD720897:ACL720897 ALZ720897:AMH720897 AVV720897:AWD720897 BFR720897:BFZ720897 BPN720897:BPV720897 BZJ720897:BZR720897 CJF720897:CJN720897 CTB720897:CTJ720897 DCX720897:DDF720897 DMT720897:DNB720897 DWP720897:DWX720897 EGL720897:EGT720897 EQH720897:EQP720897 FAD720897:FAL720897 FJZ720897:FKH720897 FTV720897:FUD720897 GDR720897:GDZ720897 GNN720897:GNV720897 GXJ720897:GXR720897 HHF720897:HHN720897 HRB720897:HRJ720897 IAX720897:IBF720897 IKT720897:ILB720897 IUP720897:IUX720897 JEL720897:JET720897 JOH720897:JOP720897 JYD720897:JYL720897 KHZ720897:KIH720897 KRV720897:KSD720897 LBR720897:LBZ720897 LLN720897:LLV720897 LVJ720897:LVR720897 MFF720897:MFN720897 MPB720897:MPJ720897 MYX720897:MZF720897 NIT720897:NJB720897 NSP720897:NSX720897 OCL720897:OCT720897 OMH720897:OMP720897 OWD720897:OWL720897 PFZ720897:PGH720897 PPV720897:PQD720897 PZR720897:PZZ720897 QJN720897:QJV720897 QTJ720897:QTR720897 RDF720897:RDN720897 RNB720897:RNJ720897 RWX720897:RXF720897 SGT720897:SHB720897 SQP720897:SQX720897 TAL720897:TAT720897 TKH720897:TKP720897 TUD720897:TUL720897 UDZ720897:UEH720897 UNV720897:UOD720897 UXR720897:UXZ720897 VHN720897:VHV720897 VRJ720897:VRR720897 WBF720897:WBN720897 WLB720897:WLJ720897 WUX720897:WVF720897 IL786433:IT786433 SH786433:SP786433 ACD786433:ACL786433 ALZ786433:AMH786433 AVV786433:AWD786433 BFR786433:BFZ786433 BPN786433:BPV786433 BZJ786433:BZR786433 CJF786433:CJN786433 CTB786433:CTJ786433 DCX786433:DDF786433 DMT786433:DNB786433 DWP786433:DWX786433 EGL786433:EGT786433 EQH786433:EQP786433 FAD786433:FAL786433 FJZ786433:FKH786433 FTV786433:FUD786433 GDR786433:GDZ786433 GNN786433:GNV786433 GXJ786433:GXR786433 HHF786433:HHN786433 HRB786433:HRJ786433 IAX786433:IBF786433 IKT786433:ILB786433 IUP786433:IUX786433 JEL786433:JET786433 JOH786433:JOP786433 JYD786433:JYL786433 KHZ786433:KIH786433 KRV786433:KSD786433 LBR786433:LBZ786433 LLN786433:LLV786433 LVJ786433:LVR786433 MFF786433:MFN786433 MPB786433:MPJ786433 MYX786433:MZF786433 NIT786433:NJB786433 NSP786433:NSX786433 OCL786433:OCT786433 OMH786433:OMP786433 OWD786433:OWL786433 PFZ786433:PGH786433 PPV786433:PQD786433 PZR786433:PZZ786433 QJN786433:QJV786433 QTJ786433:QTR786433 RDF786433:RDN786433 RNB786433:RNJ786433 RWX786433:RXF786433 SGT786433:SHB786433 SQP786433:SQX786433 TAL786433:TAT786433 TKH786433:TKP786433 TUD786433:TUL786433 UDZ786433:UEH786433 UNV786433:UOD786433 UXR786433:UXZ786433 VHN786433:VHV786433 VRJ786433:VRR786433 WBF786433:WBN786433 WLB786433:WLJ786433 WUX786433:WVF786433 IL851969:IT851969 SH851969:SP851969 ACD851969:ACL851969 ALZ851969:AMH851969 AVV851969:AWD851969 BFR851969:BFZ851969 BPN851969:BPV851969 BZJ851969:BZR851969 CJF851969:CJN851969 CTB851969:CTJ851969 DCX851969:DDF851969 DMT851969:DNB851969 DWP851969:DWX851969 EGL851969:EGT851969 EQH851969:EQP851969 FAD851969:FAL851969 FJZ851969:FKH851969 FTV851969:FUD851969 GDR851969:GDZ851969 GNN851969:GNV851969 GXJ851969:GXR851969 HHF851969:HHN851969 HRB851969:HRJ851969 IAX851969:IBF851969 IKT851969:ILB851969 IUP851969:IUX851969 JEL851969:JET851969 JOH851969:JOP851969 JYD851969:JYL851969 KHZ851969:KIH851969 KRV851969:KSD851969 LBR851969:LBZ851969 LLN851969:LLV851969 LVJ851969:LVR851969 MFF851969:MFN851969 MPB851969:MPJ851969 MYX851969:MZF851969 NIT851969:NJB851969 NSP851969:NSX851969 OCL851969:OCT851969 OMH851969:OMP851969 OWD851969:OWL851969 PFZ851969:PGH851969 PPV851969:PQD851969 PZR851969:PZZ851969 QJN851969:QJV851969 QTJ851969:QTR851969 RDF851969:RDN851969 RNB851969:RNJ851969 RWX851969:RXF851969 SGT851969:SHB851969 SQP851969:SQX851969 TAL851969:TAT851969 TKH851969:TKP851969 TUD851969:TUL851969 UDZ851969:UEH851969 UNV851969:UOD851969 UXR851969:UXZ851969 VHN851969:VHV851969 VRJ851969:VRR851969 WBF851969:WBN851969 WLB851969:WLJ851969 WUX851969:WVF851969 IL917505:IT917505 SH917505:SP917505 ACD917505:ACL917505 ALZ917505:AMH917505 AVV917505:AWD917505 BFR917505:BFZ917505 BPN917505:BPV917505 BZJ917505:BZR917505 CJF917505:CJN917505 CTB917505:CTJ917505 DCX917505:DDF917505 DMT917505:DNB917505 DWP917505:DWX917505 EGL917505:EGT917505 EQH917505:EQP917505 FAD917505:FAL917505 FJZ917505:FKH917505 FTV917505:FUD917505 GDR917505:GDZ917505 GNN917505:GNV917505 GXJ917505:GXR917505 HHF917505:HHN917505 HRB917505:HRJ917505 IAX917505:IBF917505 IKT917505:ILB917505 IUP917505:IUX917505 JEL917505:JET917505 JOH917505:JOP917505 JYD917505:JYL917505 KHZ917505:KIH917505 KRV917505:KSD917505 LBR917505:LBZ917505 LLN917505:LLV917505 LVJ917505:LVR917505 MFF917505:MFN917505 MPB917505:MPJ917505 MYX917505:MZF917505 NIT917505:NJB917505 NSP917505:NSX917505 OCL917505:OCT917505 OMH917505:OMP917505 OWD917505:OWL917505 PFZ917505:PGH917505 PPV917505:PQD917505 PZR917505:PZZ917505 QJN917505:QJV917505 QTJ917505:QTR917505 RDF917505:RDN917505 RNB917505:RNJ917505 RWX917505:RXF917505 SGT917505:SHB917505 SQP917505:SQX917505 TAL917505:TAT917505 TKH917505:TKP917505 TUD917505:TUL917505 UDZ917505:UEH917505 UNV917505:UOD917505 UXR917505:UXZ917505 VHN917505:VHV917505 VRJ917505:VRR917505 WBF917505:WBN917505 WLB917505:WLJ917505 WUX917505:WVF917505 IL983041:IT983041 SH983041:SP983041 ACD983041:ACL983041 ALZ983041:AMH983041 AVV983041:AWD983041 BFR983041:BFZ983041 BPN983041:BPV983041 BZJ983041:BZR983041 CJF983041:CJN983041 CTB983041:CTJ983041 DCX983041:DDF983041 DMT983041:DNB983041 DWP983041:DWX983041 EGL983041:EGT983041 EQH983041:EQP983041 FAD983041:FAL983041 FJZ983041:FKH983041 FTV983041:FUD983041 GDR983041:GDZ983041 GNN983041:GNV983041 GXJ983041:GXR983041 HHF983041:HHN983041 HRB983041:HRJ983041 IAX983041:IBF983041 IKT983041:ILB983041 IUP983041:IUX983041 JEL983041:JET983041 JOH983041:JOP983041 JYD983041:JYL983041 KHZ983041:KIH983041 KRV983041:KSD983041 LBR983041:LBZ983041 LLN983041:LLV983041 LVJ983041:LVR983041 MFF983041:MFN983041 MPB983041:MPJ983041 MYX983041:MZF983041 NIT983041:NJB983041 NSP983041:NSX983041 OCL983041:OCT983041 OMH983041:OMP983041 OWD983041:OWL983041 PFZ983041:PGH983041 PPV983041:PQD983041 PZR983041:PZZ983041 QJN983041:QJV983041 QTJ983041:QTR983041 RDF983041:RDN983041 RNB983041:RNJ983041 RWX983041:RXF983041 SGT983041:SHB983041 SQP983041:SQX983041 TAL983041:TAT983041 TKH983041:TKP983041 TUD983041:TUL983041 UDZ983041:UEH983041 UNV983041:UOD983041 UXR983041:UXZ983041 VHN983041:VHV983041 VRJ983041:VRR983041 WBF983041:WBN983041 WLB983041:WLJ983041 WUX983041:WVF983041 I65495:K65495 IR65495:IT65495 SN65495:SP65495 ACJ65495:ACL65495 AMF65495:AMH65495 AWB65495:AWD65495 BFX65495:BFZ65495 BPT65495:BPV65495 BZP65495:BZR65495 CJL65495:CJN65495 CTH65495:CTJ65495 DDD65495:DDF65495 DMZ65495:DNB65495 DWV65495:DWX65495 EGR65495:EGT65495 EQN65495:EQP65495 FAJ65495:FAL65495 FKF65495:FKH65495 FUB65495:FUD65495 GDX65495:GDZ65495 GNT65495:GNV65495 GXP65495:GXR65495 HHL65495:HHN65495 HRH65495:HRJ65495 IBD65495:IBF65495 IKZ65495:ILB65495 IUV65495:IUX65495 JER65495:JET65495 JON65495:JOP65495 JYJ65495:JYL65495 KIF65495:KIH65495 KSB65495:KSD65495 LBX65495:LBZ65495 LLT65495:LLV65495 LVP65495:LVR65495 MFL65495:MFN65495 MPH65495:MPJ65495 MZD65495:MZF65495 NIZ65495:NJB65495 NSV65495:NSX65495 OCR65495:OCT65495 OMN65495:OMP65495 OWJ65495:OWL65495 PGF65495:PGH65495 PQB65495:PQD65495 PZX65495:PZZ65495 QJT65495:QJV65495 QTP65495:QTR65495 RDL65495:RDN65495 RNH65495:RNJ65495 RXD65495:RXF65495 SGZ65495:SHB65495 SQV65495:SQX65495 TAR65495:TAT65495 TKN65495:TKP65495 TUJ65495:TUL65495 UEF65495:UEH65495 UOB65495:UOD65495 UXX65495:UXZ65495 VHT65495:VHV65495 VRP65495:VRR65495 WBL65495:WBN65495 WLH65495:WLJ65495 WVD65495:WVF65495 I131031:K131031 IR131031:IT131031 SN131031:SP131031 ACJ131031:ACL131031 AMF131031:AMH131031 AWB131031:AWD131031 BFX131031:BFZ131031 BPT131031:BPV131031 BZP131031:BZR131031 CJL131031:CJN131031 CTH131031:CTJ131031 DDD131031:DDF131031 DMZ131031:DNB131031 DWV131031:DWX131031 EGR131031:EGT131031 EQN131031:EQP131031 FAJ131031:FAL131031 FKF131031:FKH131031 FUB131031:FUD131031 GDX131031:GDZ131031 GNT131031:GNV131031 GXP131031:GXR131031 HHL131031:HHN131031 HRH131031:HRJ131031 IBD131031:IBF131031 IKZ131031:ILB131031 IUV131031:IUX131031 JER131031:JET131031 JON131031:JOP131031 JYJ131031:JYL131031 KIF131031:KIH131031 KSB131031:KSD131031 LBX131031:LBZ131031 LLT131031:LLV131031 LVP131031:LVR131031 MFL131031:MFN131031 MPH131031:MPJ131031 MZD131031:MZF131031 NIZ131031:NJB131031 NSV131031:NSX131031 OCR131031:OCT131031 OMN131031:OMP131031 OWJ131031:OWL131031 PGF131031:PGH131031 PQB131031:PQD131031 PZX131031:PZZ131031 QJT131031:QJV131031 QTP131031:QTR131031 RDL131031:RDN131031 RNH131031:RNJ131031 RXD131031:RXF131031 SGZ131031:SHB131031 SQV131031:SQX131031 TAR131031:TAT131031 TKN131031:TKP131031 TUJ131031:TUL131031 UEF131031:UEH131031 UOB131031:UOD131031 UXX131031:UXZ131031 VHT131031:VHV131031 VRP131031:VRR131031 WBL131031:WBN131031 WLH131031:WLJ131031 WVD131031:WVF131031 I196567:K196567 IR196567:IT196567 SN196567:SP196567 ACJ196567:ACL196567 AMF196567:AMH196567 AWB196567:AWD196567 BFX196567:BFZ196567 BPT196567:BPV196567 BZP196567:BZR196567 CJL196567:CJN196567 CTH196567:CTJ196567 DDD196567:DDF196567 DMZ196567:DNB196567 DWV196567:DWX196567 EGR196567:EGT196567 EQN196567:EQP196567 FAJ196567:FAL196567 FKF196567:FKH196567 FUB196567:FUD196567 GDX196567:GDZ196567 GNT196567:GNV196567 GXP196567:GXR196567 HHL196567:HHN196567 HRH196567:HRJ196567 IBD196567:IBF196567 IKZ196567:ILB196567 IUV196567:IUX196567 JER196567:JET196567 JON196567:JOP196567 JYJ196567:JYL196567 KIF196567:KIH196567 KSB196567:KSD196567 LBX196567:LBZ196567 LLT196567:LLV196567 LVP196567:LVR196567 MFL196567:MFN196567 MPH196567:MPJ196567 MZD196567:MZF196567 NIZ196567:NJB196567 NSV196567:NSX196567 OCR196567:OCT196567 OMN196567:OMP196567 OWJ196567:OWL196567 PGF196567:PGH196567 PQB196567:PQD196567 PZX196567:PZZ196567 QJT196567:QJV196567 QTP196567:QTR196567 RDL196567:RDN196567 RNH196567:RNJ196567 RXD196567:RXF196567 SGZ196567:SHB196567 SQV196567:SQX196567 TAR196567:TAT196567 TKN196567:TKP196567 TUJ196567:TUL196567 UEF196567:UEH196567 UOB196567:UOD196567 UXX196567:UXZ196567 VHT196567:VHV196567 VRP196567:VRR196567 WBL196567:WBN196567 WLH196567:WLJ196567 WVD196567:WVF196567 I262103:K262103 IR262103:IT262103 SN262103:SP262103 ACJ262103:ACL262103 AMF262103:AMH262103 AWB262103:AWD262103 BFX262103:BFZ262103 BPT262103:BPV262103 BZP262103:BZR262103 CJL262103:CJN262103 CTH262103:CTJ262103 DDD262103:DDF262103 DMZ262103:DNB262103 DWV262103:DWX262103 EGR262103:EGT262103 EQN262103:EQP262103 FAJ262103:FAL262103 FKF262103:FKH262103 FUB262103:FUD262103 GDX262103:GDZ262103 GNT262103:GNV262103 GXP262103:GXR262103 HHL262103:HHN262103 HRH262103:HRJ262103 IBD262103:IBF262103 IKZ262103:ILB262103 IUV262103:IUX262103 JER262103:JET262103 JON262103:JOP262103 JYJ262103:JYL262103 KIF262103:KIH262103 KSB262103:KSD262103 LBX262103:LBZ262103 LLT262103:LLV262103 LVP262103:LVR262103 MFL262103:MFN262103 MPH262103:MPJ262103 MZD262103:MZF262103 NIZ262103:NJB262103 NSV262103:NSX262103 OCR262103:OCT262103 OMN262103:OMP262103 OWJ262103:OWL262103 PGF262103:PGH262103 PQB262103:PQD262103 PZX262103:PZZ262103 QJT262103:QJV262103 QTP262103:QTR262103 RDL262103:RDN262103 RNH262103:RNJ262103 RXD262103:RXF262103 SGZ262103:SHB262103 SQV262103:SQX262103 TAR262103:TAT262103 TKN262103:TKP262103 TUJ262103:TUL262103 UEF262103:UEH262103 UOB262103:UOD262103 UXX262103:UXZ262103 VHT262103:VHV262103 VRP262103:VRR262103 WBL262103:WBN262103 WLH262103:WLJ262103 WVD262103:WVF262103 I327639:K327639 IR327639:IT327639 SN327639:SP327639 ACJ327639:ACL327639 AMF327639:AMH327639 AWB327639:AWD327639 BFX327639:BFZ327639 BPT327639:BPV327639 BZP327639:BZR327639 CJL327639:CJN327639 CTH327639:CTJ327639 DDD327639:DDF327639 DMZ327639:DNB327639 DWV327639:DWX327639 EGR327639:EGT327639 EQN327639:EQP327639 FAJ327639:FAL327639 FKF327639:FKH327639 FUB327639:FUD327639 GDX327639:GDZ327639 GNT327639:GNV327639 GXP327639:GXR327639 HHL327639:HHN327639 HRH327639:HRJ327639 IBD327639:IBF327639 IKZ327639:ILB327639 IUV327639:IUX327639 JER327639:JET327639 JON327639:JOP327639 JYJ327639:JYL327639 KIF327639:KIH327639 KSB327639:KSD327639 LBX327639:LBZ327639 LLT327639:LLV327639 LVP327639:LVR327639 MFL327639:MFN327639 MPH327639:MPJ327639 MZD327639:MZF327639 NIZ327639:NJB327639 NSV327639:NSX327639 OCR327639:OCT327639 OMN327639:OMP327639 OWJ327639:OWL327639 PGF327639:PGH327639 PQB327639:PQD327639 PZX327639:PZZ327639 QJT327639:QJV327639 QTP327639:QTR327639 RDL327639:RDN327639 RNH327639:RNJ327639 RXD327639:RXF327639 SGZ327639:SHB327639 SQV327639:SQX327639 TAR327639:TAT327639 TKN327639:TKP327639 TUJ327639:TUL327639 UEF327639:UEH327639 UOB327639:UOD327639 UXX327639:UXZ327639 VHT327639:VHV327639 VRP327639:VRR327639 WBL327639:WBN327639 WLH327639:WLJ327639 WVD327639:WVF327639 I393175:K393175 IR393175:IT393175 SN393175:SP393175 ACJ393175:ACL393175 AMF393175:AMH393175 AWB393175:AWD393175 BFX393175:BFZ393175 BPT393175:BPV393175 BZP393175:BZR393175 CJL393175:CJN393175 CTH393175:CTJ393175 DDD393175:DDF393175 DMZ393175:DNB393175 DWV393175:DWX393175 EGR393175:EGT393175 EQN393175:EQP393175 FAJ393175:FAL393175 FKF393175:FKH393175 FUB393175:FUD393175 GDX393175:GDZ393175 GNT393175:GNV393175 GXP393175:GXR393175 HHL393175:HHN393175 HRH393175:HRJ393175 IBD393175:IBF393175 IKZ393175:ILB393175 IUV393175:IUX393175 JER393175:JET393175 JON393175:JOP393175 JYJ393175:JYL393175 KIF393175:KIH393175 KSB393175:KSD393175 LBX393175:LBZ393175 LLT393175:LLV393175 LVP393175:LVR393175 MFL393175:MFN393175 MPH393175:MPJ393175 MZD393175:MZF393175 NIZ393175:NJB393175 NSV393175:NSX393175 OCR393175:OCT393175 OMN393175:OMP393175 OWJ393175:OWL393175 PGF393175:PGH393175 PQB393175:PQD393175 PZX393175:PZZ393175 QJT393175:QJV393175 QTP393175:QTR393175 RDL393175:RDN393175 RNH393175:RNJ393175 RXD393175:RXF393175 SGZ393175:SHB393175 SQV393175:SQX393175 TAR393175:TAT393175 TKN393175:TKP393175 TUJ393175:TUL393175 UEF393175:UEH393175 UOB393175:UOD393175 UXX393175:UXZ393175 VHT393175:VHV393175 VRP393175:VRR393175 WBL393175:WBN393175 WLH393175:WLJ393175 WVD393175:WVF393175 I458711:K458711 IR458711:IT458711 SN458711:SP458711 ACJ458711:ACL458711 AMF458711:AMH458711 AWB458711:AWD458711 BFX458711:BFZ458711 BPT458711:BPV458711 BZP458711:BZR458711 CJL458711:CJN458711 CTH458711:CTJ458711 DDD458711:DDF458711 DMZ458711:DNB458711 DWV458711:DWX458711 EGR458711:EGT458711 EQN458711:EQP458711 FAJ458711:FAL458711 FKF458711:FKH458711 FUB458711:FUD458711 GDX458711:GDZ458711 GNT458711:GNV458711 GXP458711:GXR458711 HHL458711:HHN458711 HRH458711:HRJ458711 IBD458711:IBF458711 IKZ458711:ILB458711 IUV458711:IUX458711 JER458711:JET458711 JON458711:JOP458711 JYJ458711:JYL458711 KIF458711:KIH458711 KSB458711:KSD458711 LBX458711:LBZ458711 LLT458711:LLV458711 LVP458711:LVR458711 MFL458711:MFN458711 MPH458711:MPJ458711 MZD458711:MZF458711 NIZ458711:NJB458711 NSV458711:NSX458711 OCR458711:OCT458711 OMN458711:OMP458711 OWJ458711:OWL458711 PGF458711:PGH458711 PQB458711:PQD458711 PZX458711:PZZ458711 QJT458711:QJV458711 QTP458711:QTR458711 RDL458711:RDN458711 RNH458711:RNJ458711 RXD458711:RXF458711 SGZ458711:SHB458711 SQV458711:SQX458711 TAR458711:TAT458711 TKN458711:TKP458711 TUJ458711:TUL458711 UEF458711:UEH458711 UOB458711:UOD458711 UXX458711:UXZ458711 VHT458711:VHV458711 VRP458711:VRR458711 WBL458711:WBN458711 WLH458711:WLJ458711 WVD458711:WVF458711 I524247:K524247 IR524247:IT524247 SN524247:SP524247 ACJ524247:ACL524247 AMF524247:AMH524247 AWB524247:AWD524247 BFX524247:BFZ524247 BPT524247:BPV524247 BZP524247:BZR524247 CJL524247:CJN524247 CTH524247:CTJ524247 DDD524247:DDF524247 DMZ524247:DNB524247 DWV524247:DWX524247 EGR524247:EGT524247 EQN524247:EQP524247 FAJ524247:FAL524247 FKF524247:FKH524247 FUB524247:FUD524247 GDX524247:GDZ524247 GNT524247:GNV524247 GXP524247:GXR524247 HHL524247:HHN524247 HRH524247:HRJ524247 IBD524247:IBF524247 IKZ524247:ILB524247 IUV524247:IUX524247 JER524247:JET524247 JON524247:JOP524247 JYJ524247:JYL524247 KIF524247:KIH524247 KSB524247:KSD524247 LBX524247:LBZ524247 LLT524247:LLV524247 LVP524247:LVR524247 MFL524247:MFN524247 MPH524247:MPJ524247 MZD524247:MZF524247 NIZ524247:NJB524247 NSV524247:NSX524247 OCR524247:OCT524247 OMN524247:OMP524247 OWJ524247:OWL524247 PGF524247:PGH524247 PQB524247:PQD524247 PZX524247:PZZ524247 QJT524247:QJV524247 QTP524247:QTR524247 RDL524247:RDN524247 RNH524247:RNJ524247 RXD524247:RXF524247 SGZ524247:SHB524247 SQV524247:SQX524247 TAR524247:TAT524247 TKN524247:TKP524247 TUJ524247:TUL524247 UEF524247:UEH524247 UOB524247:UOD524247 UXX524247:UXZ524247 VHT524247:VHV524247 VRP524247:VRR524247 WBL524247:WBN524247 WLH524247:WLJ524247 WVD524247:WVF524247 I589783:K589783 IR589783:IT589783 SN589783:SP589783 ACJ589783:ACL589783 AMF589783:AMH589783 AWB589783:AWD589783 BFX589783:BFZ589783 BPT589783:BPV589783 BZP589783:BZR589783 CJL589783:CJN589783 CTH589783:CTJ589783 DDD589783:DDF589783 DMZ589783:DNB589783 DWV589783:DWX589783 EGR589783:EGT589783 EQN589783:EQP589783 FAJ589783:FAL589783 FKF589783:FKH589783 FUB589783:FUD589783 GDX589783:GDZ589783 GNT589783:GNV589783 GXP589783:GXR589783 HHL589783:HHN589783 HRH589783:HRJ589783 IBD589783:IBF589783 IKZ589783:ILB589783 IUV589783:IUX589783 JER589783:JET589783 JON589783:JOP589783 JYJ589783:JYL589783 KIF589783:KIH589783 KSB589783:KSD589783 LBX589783:LBZ589783 LLT589783:LLV589783 LVP589783:LVR589783 MFL589783:MFN589783 MPH589783:MPJ589783 MZD589783:MZF589783 NIZ589783:NJB589783 NSV589783:NSX589783 OCR589783:OCT589783 OMN589783:OMP589783 OWJ589783:OWL589783 PGF589783:PGH589783 PQB589783:PQD589783 PZX589783:PZZ589783 QJT589783:QJV589783 QTP589783:QTR589783 RDL589783:RDN589783 RNH589783:RNJ589783 RXD589783:RXF589783 SGZ589783:SHB589783 SQV589783:SQX589783 TAR589783:TAT589783 TKN589783:TKP589783 TUJ589783:TUL589783 UEF589783:UEH589783 UOB589783:UOD589783 UXX589783:UXZ589783 VHT589783:VHV589783 VRP589783:VRR589783 WBL589783:WBN589783 WLH589783:WLJ589783 WVD589783:WVF589783 I655319:K655319 IR655319:IT655319 SN655319:SP655319 ACJ655319:ACL655319 AMF655319:AMH655319 AWB655319:AWD655319 BFX655319:BFZ655319 BPT655319:BPV655319 BZP655319:BZR655319 CJL655319:CJN655319 CTH655319:CTJ655319 DDD655319:DDF655319 DMZ655319:DNB655319 DWV655319:DWX655319 EGR655319:EGT655319 EQN655319:EQP655319 FAJ655319:FAL655319 FKF655319:FKH655319 FUB655319:FUD655319 GDX655319:GDZ655319 GNT655319:GNV655319 GXP655319:GXR655319 HHL655319:HHN655319 HRH655319:HRJ655319 IBD655319:IBF655319 IKZ655319:ILB655319 IUV655319:IUX655319 JER655319:JET655319 JON655319:JOP655319 JYJ655319:JYL655319 KIF655319:KIH655319 KSB655319:KSD655319 LBX655319:LBZ655319 LLT655319:LLV655319 LVP655319:LVR655319 MFL655319:MFN655319 MPH655319:MPJ655319 MZD655319:MZF655319 NIZ655319:NJB655319 NSV655319:NSX655319 OCR655319:OCT655319 OMN655319:OMP655319 OWJ655319:OWL655319 PGF655319:PGH655319 PQB655319:PQD655319 PZX655319:PZZ655319 QJT655319:QJV655319 QTP655319:QTR655319 RDL655319:RDN655319 RNH655319:RNJ655319 RXD655319:RXF655319 SGZ655319:SHB655319 SQV655319:SQX655319 TAR655319:TAT655319 TKN655319:TKP655319 TUJ655319:TUL655319 UEF655319:UEH655319 UOB655319:UOD655319 UXX655319:UXZ655319 VHT655319:VHV655319 VRP655319:VRR655319 WBL655319:WBN655319 WLH655319:WLJ655319 WVD655319:WVF655319 I720855:K720855 IR720855:IT720855 SN720855:SP720855 ACJ720855:ACL720855 AMF720855:AMH720855 AWB720855:AWD720855 BFX720855:BFZ720855 BPT720855:BPV720855 BZP720855:BZR720855 CJL720855:CJN720855 CTH720855:CTJ720855 DDD720855:DDF720855 DMZ720855:DNB720855 DWV720855:DWX720855 EGR720855:EGT720855 EQN720855:EQP720855 FAJ720855:FAL720855 FKF720855:FKH720855 FUB720855:FUD720855 GDX720855:GDZ720855 GNT720855:GNV720855 GXP720855:GXR720855 HHL720855:HHN720855 HRH720855:HRJ720855 IBD720855:IBF720855 IKZ720855:ILB720855 IUV720855:IUX720855 JER720855:JET720855 JON720855:JOP720855 JYJ720855:JYL720855 KIF720855:KIH720855 KSB720855:KSD720855 LBX720855:LBZ720855 LLT720855:LLV720855 LVP720855:LVR720855 MFL720855:MFN720855 MPH720855:MPJ720855 MZD720855:MZF720855 NIZ720855:NJB720855 NSV720855:NSX720855 OCR720855:OCT720855 OMN720855:OMP720855 OWJ720855:OWL720855 PGF720855:PGH720855 PQB720855:PQD720855 PZX720855:PZZ720855 QJT720855:QJV720855 QTP720855:QTR720855 RDL720855:RDN720855 RNH720855:RNJ720855 RXD720855:RXF720855 SGZ720855:SHB720855 SQV720855:SQX720855 TAR720855:TAT720855 TKN720855:TKP720855 TUJ720855:TUL720855 UEF720855:UEH720855 UOB720855:UOD720855 UXX720855:UXZ720855 VHT720855:VHV720855 VRP720855:VRR720855 WBL720855:WBN720855 WLH720855:WLJ720855 WVD720855:WVF720855 I786391:K786391 IR786391:IT786391 SN786391:SP786391 ACJ786391:ACL786391 AMF786391:AMH786391 AWB786391:AWD786391 BFX786391:BFZ786391 BPT786391:BPV786391 BZP786391:BZR786391 CJL786391:CJN786391 CTH786391:CTJ786391 DDD786391:DDF786391 DMZ786391:DNB786391 DWV786391:DWX786391 EGR786391:EGT786391 EQN786391:EQP786391 FAJ786391:FAL786391 FKF786391:FKH786391 FUB786391:FUD786391 GDX786391:GDZ786391 GNT786391:GNV786391 GXP786391:GXR786391 HHL786391:HHN786391 HRH786391:HRJ786391 IBD786391:IBF786391 IKZ786391:ILB786391 IUV786391:IUX786391 JER786391:JET786391 JON786391:JOP786391 JYJ786391:JYL786391 KIF786391:KIH786391 KSB786391:KSD786391 LBX786391:LBZ786391 LLT786391:LLV786391 LVP786391:LVR786391 MFL786391:MFN786391 MPH786391:MPJ786391 MZD786391:MZF786391 NIZ786391:NJB786391 NSV786391:NSX786391 OCR786391:OCT786391 OMN786391:OMP786391 OWJ786391:OWL786391 PGF786391:PGH786391 PQB786391:PQD786391 PZX786391:PZZ786391 QJT786391:QJV786391 QTP786391:QTR786391 RDL786391:RDN786391 RNH786391:RNJ786391 RXD786391:RXF786391 SGZ786391:SHB786391 SQV786391:SQX786391 TAR786391:TAT786391 TKN786391:TKP786391 TUJ786391:TUL786391 UEF786391:UEH786391 UOB786391:UOD786391 UXX786391:UXZ786391 VHT786391:VHV786391 VRP786391:VRR786391 WBL786391:WBN786391 WLH786391:WLJ786391 WVD786391:WVF786391 I851927:K851927 IR851927:IT851927 SN851927:SP851927 ACJ851927:ACL851927 AMF851927:AMH851927 AWB851927:AWD851927 BFX851927:BFZ851927 BPT851927:BPV851927 BZP851927:BZR851927 CJL851927:CJN851927 CTH851927:CTJ851927 DDD851927:DDF851927 DMZ851927:DNB851927 DWV851927:DWX851927 EGR851927:EGT851927 EQN851927:EQP851927 FAJ851927:FAL851927 FKF851927:FKH851927 FUB851927:FUD851927 GDX851927:GDZ851927 GNT851927:GNV851927 GXP851927:GXR851927 HHL851927:HHN851927 HRH851927:HRJ851927 IBD851927:IBF851927 IKZ851927:ILB851927 IUV851927:IUX851927 JER851927:JET851927 JON851927:JOP851927 JYJ851927:JYL851927 KIF851927:KIH851927 KSB851927:KSD851927 LBX851927:LBZ851927 LLT851927:LLV851927 LVP851927:LVR851927 MFL851927:MFN851927 MPH851927:MPJ851927 MZD851927:MZF851927 NIZ851927:NJB851927 NSV851927:NSX851927 OCR851927:OCT851927 OMN851927:OMP851927 OWJ851927:OWL851927 PGF851927:PGH851927 PQB851927:PQD851927 PZX851927:PZZ851927 QJT851927:QJV851927 QTP851927:QTR851927 RDL851927:RDN851927 RNH851927:RNJ851927 RXD851927:RXF851927 SGZ851927:SHB851927 SQV851927:SQX851927 TAR851927:TAT851927 TKN851927:TKP851927 TUJ851927:TUL851927 UEF851927:UEH851927 UOB851927:UOD851927 UXX851927:UXZ851927 VHT851927:VHV851927 VRP851927:VRR851927 WBL851927:WBN851927 WLH851927:WLJ851927 WVD851927:WVF851927 I917463:K917463 IR917463:IT917463 SN917463:SP917463 ACJ917463:ACL917463 AMF917463:AMH917463 AWB917463:AWD917463 BFX917463:BFZ917463 BPT917463:BPV917463 BZP917463:BZR917463 CJL917463:CJN917463 CTH917463:CTJ917463 DDD917463:DDF917463 DMZ917463:DNB917463 DWV917463:DWX917463 EGR917463:EGT917463 EQN917463:EQP917463 FAJ917463:FAL917463 FKF917463:FKH917463 FUB917463:FUD917463 GDX917463:GDZ917463 GNT917463:GNV917463 GXP917463:GXR917463 HHL917463:HHN917463 HRH917463:HRJ917463 IBD917463:IBF917463 IKZ917463:ILB917463 IUV917463:IUX917463 JER917463:JET917463 JON917463:JOP917463 JYJ917463:JYL917463 KIF917463:KIH917463 KSB917463:KSD917463 LBX917463:LBZ917463 LLT917463:LLV917463 LVP917463:LVR917463 MFL917463:MFN917463 MPH917463:MPJ917463 MZD917463:MZF917463 NIZ917463:NJB917463 NSV917463:NSX917463 OCR917463:OCT917463 OMN917463:OMP917463 OWJ917463:OWL917463 PGF917463:PGH917463 PQB917463:PQD917463 PZX917463:PZZ917463 QJT917463:QJV917463 QTP917463:QTR917463 RDL917463:RDN917463 RNH917463:RNJ917463 RXD917463:RXF917463 SGZ917463:SHB917463 SQV917463:SQX917463 TAR917463:TAT917463 TKN917463:TKP917463 TUJ917463:TUL917463 UEF917463:UEH917463 UOB917463:UOD917463 UXX917463:UXZ917463 VHT917463:VHV917463 VRP917463:VRR917463 WBL917463:WBN917463 WLH917463:WLJ917463 WVD917463:WVF917463 I982999:K982999 IR982999:IT982999 SN982999:SP982999 ACJ982999:ACL982999 AMF982999:AMH982999 AWB982999:AWD982999 BFX982999:BFZ982999 BPT982999:BPV982999 BZP982999:BZR982999 CJL982999:CJN982999 CTH982999:CTJ982999 DDD982999:DDF982999 DMZ982999:DNB982999 DWV982999:DWX982999 EGR982999:EGT982999 EQN982999:EQP982999 FAJ982999:FAL982999 FKF982999:FKH982999 FUB982999:FUD982999 GDX982999:GDZ982999 GNT982999:GNV982999 GXP982999:GXR982999 HHL982999:HHN982999 HRH982999:HRJ982999 IBD982999:IBF982999 IKZ982999:ILB982999 IUV982999:IUX982999 JER982999:JET982999 JON982999:JOP982999 JYJ982999:JYL982999 KIF982999:KIH982999 KSB982999:KSD982999 LBX982999:LBZ982999 LLT982999:LLV982999 LVP982999:LVR982999 MFL982999:MFN982999 MPH982999:MPJ982999 MZD982999:MZF982999 NIZ982999:NJB982999 NSV982999:NSX982999 OCR982999:OCT982999 OMN982999:OMP982999 OWJ982999:OWL982999 PGF982999:PGH982999 PQB982999:PQD982999 PZX982999:PZZ982999 QJT982999:QJV982999 QTP982999:QTR982999 RDL982999:RDN982999 RNH982999:RNJ982999 RXD982999:RXF982999 SGZ982999:SHB982999 SQV982999:SQX982999 TAR982999:TAT982999 TKN982999:TKP982999 TUJ982999:TUL982999 UEF982999:UEH982999 UOB982999:UOD982999 UXX982999:UXZ982999 VHT982999:VHV982999 VRP982999:VRR982999 WBL982999:WBN982999 WLH982999:WLJ982999 WVD982999:WVF982999 IL65543:IT65543 SH65543:SP65543 ACD65543:ACL65543 ALZ65543:AMH65543 AVV65543:AWD65543 BFR65543:BFZ65543 BPN65543:BPV65543 BZJ65543:BZR65543 CJF65543:CJN65543 CTB65543:CTJ65543 DCX65543:DDF65543 DMT65543:DNB65543 DWP65543:DWX65543 EGL65543:EGT65543 EQH65543:EQP65543 FAD65543:FAL65543 FJZ65543:FKH65543 FTV65543:FUD65543 GDR65543:GDZ65543 GNN65543:GNV65543 GXJ65543:GXR65543 HHF65543:HHN65543 HRB65543:HRJ65543 IAX65543:IBF65543 IKT65543:ILB65543 IUP65543:IUX65543 JEL65543:JET65543 JOH65543:JOP65543 JYD65543:JYL65543 KHZ65543:KIH65543 KRV65543:KSD65543 LBR65543:LBZ65543 LLN65543:LLV65543 LVJ65543:LVR65543 MFF65543:MFN65543 MPB65543:MPJ65543 MYX65543:MZF65543 NIT65543:NJB65543 NSP65543:NSX65543 OCL65543:OCT65543 OMH65543:OMP65543 OWD65543:OWL65543 PFZ65543:PGH65543 PPV65543:PQD65543 PZR65543:PZZ65543 QJN65543:QJV65543 QTJ65543:QTR65543 RDF65543:RDN65543 RNB65543:RNJ65543 RWX65543:RXF65543 SGT65543:SHB65543 SQP65543:SQX65543 TAL65543:TAT65543 TKH65543:TKP65543 TUD65543:TUL65543 UDZ65543:UEH65543 UNV65543:UOD65543 UXR65543:UXZ65543 VHN65543:VHV65543 VRJ65543:VRR65543 WBF65543:WBN65543 WLB65543:WLJ65543 WUX65543:WVF65543 IL131079:IT131079 SH131079:SP131079 ACD131079:ACL131079 ALZ131079:AMH131079 AVV131079:AWD131079 BFR131079:BFZ131079 BPN131079:BPV131079 BZJ131079:BZR131079 CJF131079:CJN131079 CTB131079:CTJ131079 DCX131079:DDF131079 DMT131079:DNB131079 DWP131079:DWX131079 EGL131079:EGT131079 EQH131079:EQP131079 FAD131079:FAL131079 FJZ131079:FKH131079 FTV131079:FUD131079 GDR131079:GDZ131079 GNN131079:GNV131079 GXJ131079:GXR131079 HHF131079:HHN131079 HRB131079:HRJ131079 IAX131079:IBF131079 IKT131079:ILB131079 IUP131079:IUX131079 JEL131079:JET131079 JOH131079:JOP131079 JYD131079:JYL131079 KHZ131079:KIH131079 KRV131079:KSD131079 LBR131079:LBZ131079 LLN131079:LLV131079 LVJ131079:LVR131079 MFF131079:MFN131079 MPB131079:MPJ131079 MYX131079:MZF131079 NIT131079:NJB131079 NSP131079:NSX131079 OCL131079:OCT131079 OMH131079:OMP131079 OWD131079:OWL131079 PFZ131079:PGH131079 PPV131079:PQD131079 PZR131079:PZZ131079 QJN131079:QJV131079 QTJ131079:QTR131079 RDF131079:RDN131079 RNB131079:RNJ131079 RWX131079:RXF131079 SGT131079:SHB131079 SQP131079:SQX131079 TAL131079:TAT131079 TKH131079:TKP131079 TUD131079:TUL131079 UDZ131079:UEH131079 UNV131079:UOD131079 UXR131079:UXZ131079 VHN131079:VHV131079 VRJ131079:VRR131079 WBF131079:WBN131079 WLB131079:WLJ131079 WUX131079:WVF131079 IL196615:IT196615 SH196615:SP196615 ACD196615:ACL196615 ALZ196615:AMH196615 AVV196615:AWD196615 BFR196615:BFZ196615 BPN196615:BPV196615 BZJ196615:BZR196615 CJF196615:CJN196615 CTB196615:CTJ196615 DCX196615:DDF196615 DMT196615:DNB196615 DWP196615:DWX196615 EGL196615:EGT196615 EQH196615:EQP196615 FAD196615:FAL196615 FJZ196615:FKH196615 FTV196615:FUD196615 GDR196615:GDZ196615 GNN196615:GNV196615 GXJ196615:GXR196615 HHF196615:HHN196615 HRB196615:HRJ196615 IAX196615:IBF196615 IKT196615:ILB196615 IUP196615:IUX196615 JEL196615:JET196615 JOH196615:JOP196615 JYD196615:JYL196615 KHZ196615:KIH196615 KRV196615:KSD196615 LBR196615:LBZ196615 LLN196615:LLV196615 LVJ196615:LVR196615 MFF196615:MFN196615 MPB196615:MPJ196615 MYX196615:MZF196615 NIT196615:NJB196615 NSP196615:NSX196615 OCL196615:OCT196615 OMH196615:OMP196615 OWD196615:OWL196615 PFZ196615:PGH196615 PPV196615:PQD196615 PZR196615:PZZ196615 QJN196615:QJV196615 QTJ196615:QTR196615 RDF196615:RDN196615 RNB196615:RNJ196615 RWX196615:RXF196615 SGT196615:SHB196615 SQP196615:SQX196615 TAL196615:TAT196615 TKH196615:TKP196615 TUD196615:TUL196615 UDZ196615:UEH196615 UNV196615:UOD196615 UXR196615:UXZ196615 VHN196615:VHV196615 VRJ196615:VRR196615 WBF196615:WBN196615 WLB196615:WLJ196615 WUX196615:WVF196615 IL262151:IT262151 SH262151:SP262151 ACD262151:ACL262151 ALZ262151:AMH262151 AVV262151:AWD262151 BFR262151:BFZ262151 BPN262151:BPV262151 BZJ262151:BZR262151 CJF262151:CJN262151 CTB262151:CTJ262151 DCX262151:DDF262151 DMT262151:DNB262151 DWP262151:DWX262151 EGL262151:EGT262151 EQH262151:EQP262151 FAD262151:FAL262151 FJZ262151:FKH262151 FTV262151:FUD262151 GDR262151:GDZ262151 GNN262151:GNV262151 GXJ262151:GXR262151 HHF262151:HHN262151 HRB262151:HRJ262151 IAX262151:IBF262151 IKT262151:ILB262151 IUP262151:IUX262151 JEL262151:JET262151 JOH262151:JOP262151 JYD262151:JYL262151 KHZ262151:KIH262151 KRV262151:KSD262151 LBR262151:LBZ262151 LLN262151:LLV262151 LVJ262151:LVR262151 MFF262151:MFN262151 MPB262151:MPJ262151 MYX262151:MZF262151 NIT262151:NJB262151 NSP262151:NSX262151 OCL262151:OCT262151 OMH262151:OMP262151 OWD262151:OWL262151 PFZ262151:PGH262151 PPV262151:PQD262151 PZR262151:PZZ262151 QJN262151:QJV262151 QTJ262151:QTR262151 RDF262151:RDN262151 RNB262151:RNJ262151 RWX262151:RXF262151 SGT262151:SHB262151 SQP262151:SQX262151 TAL262151:TAT262151 TKH262151:TKP262151 TUD262151:TUL262151 UDZ262151:UEH262151 UNV262151:UOD262151 UXR262151:UXZ262151 VHN262151:VHV262151 VRJ262151:VRR262151 WBF262151:WBN262151 WLB262151:WLJ262151 WUX262151:WVF262151 IL327687:IT327687 SH327687:SP327687 ACD327687:ACL327687 ALZ327687:AMH327687 AVV327687:AWD327687 BFR327687:BFZ327687 BPN327687:BPV327687 BZJ327687:BZR327687 CJF327687:CJN327687 CTB327687:CTJ327687 DCX327687:DDF327687 DMT327687:DNB327687 DWP327687:DWX327687 EGL327687:EGT327687 EQH327687:EQP327687 FAD327687:FAL327687 FJZ327687:FKH327687 FTV327687:FUD327687 GDR327687:GDZ327687 GNN327687:GNV327687 GXJ327687:GXR327687 HHF327687:HHN327687 HRB327687:HRJ327687 IAX327687:IBF327687 IKT327687:ILB327687 IUP327687:IUX327687 JEL327687:JET327687 JOH327687:JOP327687 JYD327687:JYL327687 KHZ327687:KIH327687 KRV327687:KSD327687 LBR327687:LBZ327687 LLN327687:LLV327687 LVJ327687:LVR327687 MFF327687:MFN327687 MPB327687:MPJ327687 MYX327687:MZF327687 NIT327687:NJB327687 NSP327687:NSX327687 OCL327687:OCT327687 OMH327687:OMP327687 OWD327687:OWL327687 PFZ327687:PGH327687 PPV327687:PQD327687 PZR327687:PZZ327687 QJN327687:QJV327687 QTJ327687:QTR327687 RDF327687:RDN327687 RNB327687:RNJ327687 RWX327687:RXF327687 SGT327687:SHB327687 SQP327687:SQX327687 TAL327687:TAT327687 TKH327687:TKP327687 TUD327687:TUL327687 UDZ327687:UEH327687 UNV327687:UOD327687 UXR327687:UXZ327687 VHN327687:VHV327687 VRJ327687:VRR327687 WBF327687:WBN327687 WLB327687:WLJ327687 WUX327687:WVF327687 IL393223:IT393223 SH393223:SP393223 ACD393223:ACL393223 ALZ393223:AMH393223 AVV393223:AWD393223 BFR393223:BFZ393223 BPN393223:BPV393223 BZJ393223:BZR393223 CJF393223:CJN393223 CTB393223:CTJ393223 DCX393223:DDF393223 DMT393223:DNB393223 DWP393223:DWX393223 EGL393223:EGT393223 EQH393223:EQP393223 FAD393223:FAL393223 FJZ393223:FKH393223 FTV393223:FUD393223 GDR393223:GDZ393223 GNN393223:GNV393223 GXJ393223:GXR393223 HHF393223:HHN393223 HRB393223:HRJ393223 IAX393223:IBF393223 IKT393223:ILB393223 IUP393223:IUX393223 JEL393223:JET393223 JOH393223:JOP393223 JYD393223:JYL393223 KHZ393223:KIH393223 KRV393223:KSD393223 LBR393223:LBZ393223 LLN393223:LLV393223 LVJ393223:LVR393223 MFF393223:MFN393223 MPB393223:MPJ393223 MYX393223:MZF393223 NIT393223:NJB393223 NSP393223:NSX393223 OCL393223:OCT393223 OMH393223:OMP393223 OWD393223:OWL393223 PFZ393223:PGH393223 PPV393223:PQD393223 PZR393223:PZZ393223 QJN393223:QJV393223 QTJ393223:QTR393223 RDF393223:RDN393223 RNB393223:RNJ393223 RWX393223:RXF393223 SGT393223:SHB393223 SQP393223:SQX393223 TAL393223:TAT393223 TKH393223:TKP393223 TUD393223:TUL393223 UDZ393223:UEH393223 UNV393223:UOD393223 UXR393223:UXZ393223 VHN393223:VHV393223 VRJ393223:VRR393223 WBF393223:WBN393223 WLB393223:WLJ393223 WUX393223:WVF393223 IL458759:IT458759 SH458759:SP458759 ACD458759:ACL458759 ALZ458759:AMH458759 AVV458759:AWD458759 BFR458759:BFZ458759 BPN458759:BPV458759 BZJ458759:BZR458759 CJF458759:CJN458759 CTB458759:CTJ458759 DCX458759:DDF458759 DMT458759:DNB458759 DWP458759:DWX458759 EGL458759:EGT458759 EQH458759:EQP458759 FAD458759:FAL458759 FJZ458759:FKH458759 FTV458759:FUD458759 GDR458759:GDZ458759 GNN458759:GNV458759 GXJ458759:GXR458759 HHF458759:HHN458759 HRB458759:HRJ458759 IAX458759:IBF458759 IKT458759:ILB458759 IUP458759:IUX458759 JEL458759:JET458759 JOH458759:JOP458759 JYD458759:JYL458759 KHZ458759:KIH458759 KRV458759:KSD458759 LBR458759:LBZ458759 LLN458759:LLV458759 LVJ458759:LVR458759 MFF458759:MFN458759 MPB458759:MPJ458759 MYX458759:MZF458759 NIT458759:NJB458759 NSP458759:NSX458759 OCL458759:OCT458759 OMH458759:OMP458759 OWD458759:OWL458759 PFZ458759:PGH458759 PPV458759:PQD458759 PZR458759:PZZ458759 QJN458759:QJV458759 QTJ458759:QTR458759 RDF458759:RDN458759 RNB458759:RNJ458759 RWX458759:RXF458759 SGT458759:SHB458759 SQP458759:SQX458759 TAL458759:TAT458759 TKH458759:TKP458759 TUD458759:TUL458759 UDZ458759:UEH458759 UNV458759:UOD458759 UXR458759:UXZ458759 VHN458759:VHV458759 VRJ458759:VRR458759 WBF458759:WBN458759 WLB458759:WLJ458759 WUX458759:WVF458759 IL524295:IT524295 SH524295:SP524295 ACD524295:ACL524295 ALZ524295:AMH524295 AVV524295:AWD524295 BFR524295:BFZ524295 BPN524295:BPV524295 BZJ524295:BZR524295 CJF524295:CJN524295 CTB524295:CTJ524295 DCX524295:DDF524295 DMT524295:DNB524295 DWP524295:DWX524295 EGL524295:EGT524295 EQH524295:EQP524295 FAD524295:FAL524295 FJZ524295:FKH524295 FTV524295:FUD524295 GDR524295:GDZ524295 GNN524295:GNV524295 GXJ524295:GXR524295 HHF524295:HHN524295 HRB524295:HRJ524295 IAX524295:IBF524295 IKT524295:ILB524295 IUP524295:IUX524295 JEL524295:JET524295 JOH524295:JOP524295 JYD524295:JYL524295 KHZ524295:KIH524295 KRV524295:KSD524295 LBR524295:LBZ524295 LLN524295:LLV524295 LVJ524295:LVR524295 MFF524295:MFN524295 MPB524295:MPJ524295 MYX524295:MZF524295 NIT524295:NJB524295 NSP524295:NSX524295 OCL524295:OCT524295 OMH524295:OMP524295 OWD524295:OWL524295 PFZ524295:PGH524295 PPV524295:PQD524295 PZR524295:PZZ524295 QJN524295:QJV524295 QTJ524295:QTR524295 RDF524295:RDN524295 RNB524295:RNJ524295 RWX524295:RXF524295 SGT524295:SHB524295 SQP524295:SQX524295 TAL524295:TAT524295 TKH524295:TKP524295 TUD524295:TUL524295 UDZ524295:UEH524295 UNV524295:UOD524295 UXR524295:UXZ524295 VHN524295:VHV524295 VRJ524295:VRR524295 WBF524295:WBN524295 WLB524295:WLJ524295 WUX524295:WVF524295 IL589831:IT589831 SH589831:SP589831 ACD589831:ACL589831 ALZ589831:AMH589831 AVV589831:AWD589831 BFR589831:BFZ589831 BPN589831:BPV589831 BZJ589831:BZR589831 CJF589831:CJN589831 CTB589831:CTJ589831 DCX589831:DDF589831 DMT589831:DNB589831 DWP589831:DWX589831 EGL589831:EGT589831 EQH589831:EQP589831 FAD589831:FAL589831 FJZ589831:FKH589831 FTV589831:FUD589831 GDR589831:GDZ589831 GNN589831:GNV589831 GXJ589831:GXR589831 HHF589831:HHN589831 HRB589831:HRJ589831 IAX589831:IBF589831 IKT589831:ILB589831 IUP589831:IUX589831 JEL589831:JET589831 JOH589831:JOP589831 JYD589831:JYL589831 KHZ589831:KIH589831 KRV589831:KSD589831 LBR589831:LBZ589831 LLN589831:LLV589831 LVJ589831:LVR589831 MFF589831:MFN589831 MPB589831:MPJ589831 MYX589831:MZF589831 NIT589831:NJB589831 NSP589831:NSX589831 OCL589831:OCT589831 OMH589831:OMP589831 OWD589831:OWL589831 PFZ589831:PGH589831 PPV589831:PQD589831 PZR589831:PZZ589831 QJN589831:QJV589831 QTJ589831:QTR589831 RDF589831:RDN589831 RNB589831:RNJ589831 RWX589831:RXF589831 SGT589831:SHB589831 SQP589831:SQX589831 TAL589831:TAT589831 TKH589831:TKP589831 TUD589831:TUL589831 UDZ589831:UEH589831 UNV589831:UOD589831 UXR589831:UXZ589831 VHN589831:VHV589831 VRJ589831:VRR589831 WBF589831:WBN589831 WLB589831:WLJ589831 WUX589831:WVF589831 IL655367:IT655367 SH655367:SP655367 ACD655367:ACL655367 ALZ655367:AMH655367 AVV655367:AWD655367 BFR655367:BFZ655367 BPN655367:BPV655367 BZJ655367:BZR655367 CJF655367:CJN655367 CTB655367:CTJ655367 DCX655367:DDF655367 DMT655367:DNB655367 DWP655367:DWX655367 EGL655367:EGT655367 EQH655367:EQP655367 FAD655367:FAL655367 FJZ655367:FKH655367 FTV655367:FUD655367 GDR655367:GDZ655367 GNN655367:GNV655367 GXJ655367:GXR655367 HHF655367:HHN655367 HRB655367:HRJ655367 IAX655367:IBF655367 IKT655367:ILB655367 IUP655367:IUX655367 JEL655367:JET655367 JOH655367:JOP655367 JYD655367:JYL655367 KHZ655367:KIH655367 KRV655367:KSD655367 LBR655367:LBZ655367 LLN655367:LLV655367 LVJ655367:LVR655367 MFF655367:MFN655367 MPB655367:MPJ655367 MYX655367:MZF655367 NIT655367:NJB655367 NSP655367:NSX655367 OCL655367:OCT655367 OMH655367:OMP655367 OWD655367:OWL655367 PFZ655367:PGH655367 PPV655367:PQD655367 PZR655367:PZZ655367 QJN655367:QJV655367 QTJ655367:QTR655367 RDF655367:RDN655367 RNB655367:RNJ655367 RWX655367:RXF655367 SGT655367:SHB655367 SQP655367:SQX655367 TAL655367:TAT655367 TKH655367:TKP655367 TUD655367:TUL655367 UDZ655367:UEH655367 UNV655367:UOD655367 UXR655367:UXZ655367 VHN655367:VHV655367 VRJ655367:VRR655367 WBF655367:WBN655367 WLB655367:WLJ655367 WUX655367:WVF655367 IL720903:IT720903 SH720903:SP720903 ACD720903:ACL720903 ALZ720903:AMH720903 AVV720903:AWD720903 BFR720903:BFZ720903 BPN720903:BPV720903 BZJ720903:BZR720903 CJF720903:CJN720903 CTB720903:CTJ720903 DCX720903:DDF720903 DMT720903:DNB720903 DWP720903:DWX720903 EGL720903:EGT720903 EQH720903:EQP720903 FAD720903:FAL720903 FJZ720903:FKH720903 FTV720903:FUD720903 GDR720903:GDZ720903 GNN720903:GNV720903 GXJ720903:GXR720903 HHF720903:HHN720903 HRB720903:HRJ720903 IAX720903:IBF720903 IKT720903:ILB720903 IUP720903:IUX720903 JEL720903:JET720903 JOH720903:JOP720903 JYD720903:JYL720903 KHZ720903:KIH720903 KRV720903:KSD720903 LBR720903:LBZ720903 LLN720903:LLV720903 LVJ720903:LVR720903 MFF720903:MFN720903 MPB720903:MPJ720903 MYX720903:MZF720903 NIT720903:NJB720903 NSP720903:NSX720903 OCL720903:OCT720903 OMH720903:OMP720903 OWD720903:OWL720903 PFZ720903:PGH720903 PPV720903:PQD720903 PZR720903:PZZ720903 QJN720903:QJV720903 QTJ720903:QTR720903 RDF720903:RDN720903 RNB720903:RNJ720903 RWX720903:RXF720903 SGT720903:SHB720903 SQP720903:SQX720903 TAL720903:TAT720903 TKH720903:TKP720903 TUD720903:TUL720903 UDZ720903:UEH720903 UNV720903:UOD720903 UXR720903:UXZ720903 VHN720903:VHV720903 VRJ720903:VRR720903 WBF720903:WBN720903 WLB720903:WLJ720903 WUX720903:WVF720903 IL786439:IT786439 SH786439:SP786439 ACD786439:ACL786439 ALZ786439:AMH786439 AVV786439:AWD786439 BFR786439:BFZ786439 BPN786439:BPV786439 BZJ786439:BZR786439 CJF786439:CJN786439 CTB786439:CTJ786439 DCX786439:DDF786439 DMT786439:DNB786439 DWP786439:DWX786439 EGL786439:EGT786439 EQH786439:EQP786439 FAD786439:FAL786439 FJZ786439:FKH786439 FTV786439:FUD786439 GDR786439:GDZ786439 GNN786439:GNV786439 GXJ786439:GXR786439 HHF786439:HHN786439 HRB786439:HRJ786439 IAX786439:IBF786439 IKT786439:ILB786439 IUP786439:IUX786439 JEL786439:JET786439 JOH786439:JOP786439 JYD786439:JYL786439 KHZ786439:KIH786439 KRV786439:KSD786439 LBR786439:LBZ786439 LLN786439:LLV786439 LVJ786439:LVR786439 MFF786439:MFN786439 MPB786439:MPJ786439 MYX786439:MZF786439 NIT786439:NJB786439 NSP786439:NSX786439 OCL786439:OCT786439 OMH786439:OMP786439 OWD786439:OWL786439 PFZ786439:PGH786439 PPV786439:PQD786439 PZR786439:PZZ786439 QJN786439:QJV786439 QTJ786439:QTR786439 RDF786439:RDN786439 RNB786439:RNJ786439 RWX786439:RXF786439 SGT786439:SHB786439 SQP786439:SQX786439 TAL786439:TAT786439 TKH786439:TKP786439 TUD786439:TUL786439 UDZ786439:UEH786439 UNV786439:UOD786439 UXR786439:UXZ786439 VHN786439:VHV786439 VRJ786439:VRR786439 WBF786439:WBN786439 WLB786439:WLJ786439 WUX786439:WVF786439 IL851975:IT851975 SH851975:SP851975 ACD851975:ACL851975 ALZ851975:AMH851975 AVV851975:AWD851975 BFR851975:BFZ851975 BPN851975:BPV851975 BZJ851975:BZR851975 CJF851975:CJN851975 CTB851975:CTJ851975 DCX851975:DDF851975 DMT851975:DNB851975 DWP851975:DWX851975 EGL851975:EGT851975 EQH851975:EQP851975 FAD851975:FAL851975 FJZ851975:FKH851975 FTV851975:FUD851975 GDR851975:GDZ851975 GNN851975:GNV851975 GXJ851975:GXR851975 HHF851975:HHN851975 HRB851975:HRJ851975 IAX851975:IBF851975 IKT851975:ILB851975 IUP851975:IUX851975 JEL851975:JET851975 JOH851975:JOP851975 JYD851975:JYL851975 KHZ851975:KIH851975 KRV851975:KSD851975 LBR851975:LBZ851975 LLN851975:LLV851975 LVJ851975:LVR851975 MFF851975:MFN851975 MPB851975:MPJ851975 MYX851975:MZF851975 NIT851975:NJB851975 NSP851975:NSX851975 OCL851975:OCT851975 OMH851975:OMP851975 OWD851975:OWL851975 PFZ851975:PGH851975 PPV851975:PQD851975 PZR851975:PZZ851975 QJN851975:QJV851975 QTJ851975:QTR851975 RDF851975:RDN851975 RNB851975:RNJ851975 RWX851975:RXF851975 SGT851975:SHB851975 SQP851975:SQX851975 TAL851975:TAT851975 TKH851975:TKP851975 TUD851975:TUL851975 UDZ851975:UEH851975 UNV851975:UOD851975 UXR851975:UXZ851975 VHN851975:VHV851975 VRJ851975:VRR851975 WBF851975:WBN851975 WLB851975:WLJ851975 WUX851975:WVF851975 IL917511:IT917511 SH917511:SP917511 ACD917511:ACL917511 ALZ917511:AMH917511 AVV917511:AWD917511 BFR917511:BFZ917511 BPN917511:BPV917511 BZJ917511:BZR917511 CJF917511:CJN917511 CTB917511:CTJ917511 DCX917511:DDF917511 DMT917511:DNB917511 DWP917511:DWX917511 EGL917511:EGT917511 EQH917511:EQP917511 FAD917511:FAL917511 FJZ917511:FKH917511 FTV917511:FUD917511 GDR917511:GDZ917511 GNN917511:GNV917511 GXJ917511:GXR917511 HHF917511:HHN917511 HRB917511:HRJ917511 IAX917511:IBF917511 IKT917511:ILB917511 IUP917511:IUX917511 JEL917511:JET917511 JOH917511:JOP917511 JYD917511:JYL917511 KHZ917511:KIH917511 KRV917511:KSD917511 LBR917511:LBZ917511 LLN917511:LLV917511 LVJ917511:LVR917511 MFF917511:MFN917511 MPB917511:MPJ917511 MYX917511:MZF917511 NIT917511:NJB917511 NSP917511:NSX917511 OCL917511:OCT917511 OMH917511:OMP917511 OWD917511:OWL917511 PFZ917511:PGH917511 PPV917511:PQD917511 PZR917511:PZZ917511 QJN917511:QJV917511 QTJ917511:QTR917511 RDF917511:RDN917511 RNB917511:RNJ917511 RWX917511:RXF917511 SGT917511:SHB917511 SQP917511:SQX917511 TAL917511:TAT917511 TKH917511:TKP917511 TUD917511:TUL917511 UDZ917511:UEH917511 UNV917511:UOD917511 UXR917511:UXZ917511 VHN917511:VHV917511 VRJ917511:VRR917511 WBF917511:WBN917511 WLB917511:WLJ917511 WUX917511:WVF917511 IL983047:IT983047 SH983047:SP983047 ACD983047:ACL983047 ALZ983047:AMH983047 AVV983047:AWD983047 BFR983047:BFZ983047 BPN983047:BPV983047 BZJ983047:BZR983047 CJF983047:CJN983047 CTB983047:CTJ983047 DCX983047:DDF983047 DMT983047:DNB983047 DWP983047:DWX983047 EGL983047:EGT983047 EQH983047:EQP983047 FAD983047:FAL983047 FJZ983047:FKH983047 FTV983047:FUD983047 GDR983047:GDZ983047 GNN983047:GNV983047 GXJ983047:GXR983047 HHF983047:HHN983047 HRB983047:HRJ983047 IAX983047:IBF983047 IKT983047:ILB983047 IUP983047:IUX983047 JEL983047:JET983047 JOH983047:JOP983047 JYD983047:JYL983047 KHZ983047:KIH983047 KRV983047:KSD983047 LBR983047:LBZ983047 LLN983047:LLV983047 LVJ983047:LVR983047 MFF983047:MFN983047 MPB983047:MPJ983047 MYX983047:MZF983047 NIT983047:NJB983047 NSP983047:NSX983047 OCL983047:OCT983047 OMH983047:OMP983047 OWD983047:OWL983047 PFZ983047:PGH983047 PPV983047:PQD983047 PZR983047:PZZ983047 QJN983047:QJV983047 QTJ983047:QTR983047 RDF983047:RDN983047 RNB983047:RNJ983047 RWX983047:RXF983047 SGT983047:SHB983047 SQP983047:SQX983047 TAL983047:TAT983047 TKH983047:TKP983047 TUD983047:TUL983047 UDZ983047:UEH983047 UNV983047:UOD983047 UXR983047:UXZ983047 VHN983047:VHV983047 VRJ983047:VRR983047 WBF983047:WBN983047 WLB983047:WLJ983047 WUX983047:WVF983047 IL65501:IQ65501 SH65501:SM65501 ACD65501:ACI65501 ALZ65501:AME65501 AVV65501:AWA65501 BFR65501:BFW65501 BPN65501:BPS65501 BZJ65501:BZO65501 CJF65501:CJK65501 CTB65501:CTG65501 DCX65501:DDC65501 DMT65501:DMY65501 DWP65501:DWU65501 EGL65501:EGQ65501 EQH65501:EQM65501 FAD65501:FAI65501 FJZ65501:FKE65501 FTV65501:FUA65501 GDR65501:GDW65501 GNN65501:GNS65501 GXJ65501:GXO65501 HHF65501:HHK65501 HRB65501:HRG65501 IAX65501:IBC65501 IKT65501:IKY65501 IUP65501:IUU65501 JEL65501:JEQ65501 JOH65501:JOM65501 JYD65501:JYI65501 KHZ65501:KIE65501 KRV65501:KSA65501 LBR65501:LBW65501 LLN65501:LLS65501 LVJ65501:LVO65501 MFF65501:MFK65501 MPB65501:MPG65501 MYX65501:MZC65501 NIT65501:NIY65501 NSP65501:NSU65501 OCL65501:OCQ65501 OMH65501:OMM65501 OWD65501:OWI65501 PFZ65501:PGE65501 PPV65501:PQA65501 PZR65501:PZW65501 QJN65501:QJS65501 QTJ65501:QTO65501 RDF65501:RDK65501 RNB65501:RNG65501 RWX65501:RXC65501 SGT65501:SGY65501 SQP65501:SQU65501 TAL65501:TAQ65501 TKH65501:TKM65501 TUD65501:TUI65501 UDZ65501:UEE65501 UNV65501:UOA65501 UXR65501:UXW65501 VHN65501:VHS65501 VRJ65501:VRO65501 WBF65501:WBK65501 WLB65501:WLG65501 WUX65501:WVC65501 IL131037:IQ131037 SH131037:SM131037 ACD131037:ACI131037 ALZ131037:AME131037 AVV131037:AWA131037 BFR131037:BFW131037 BPN131037:BPS131037 BZJ131037:BZO131037 CJF131037:CJK131037 CTB131037:CTG131037 DCX131037:DDC131037 DMT131037:DMY131037 DWP131037:DWU131037 EGL131037:EGQ131037 EQH131037:EQM131037 FAD131037:FAI131037 FJZ131037:FKE131037 FTV131037:FUA131037 GDR131037:GDW131037 GNN131037:GNS131037 GXJ131037:GXO131037 HHF131037:HHK131037 HRB131037:HRG131037 IAX131037:IBC131037 IKT131037:IKY131037 IUP131037:IUU131037 JEL131037:JEQ131037 JOH131037:JOM131037 JYD131037:JYI131037 KHZ131037:KIE131037 KRV131037:KSA131037 LBR131037:LBW131037 LLN131037:LLS131037 LVJ131037:LVO131037 MFF131037:MFK131037 MPB131037:MPG131037 MYX131037:MZC131037 NIT131037:NIY131037 NSP131037:NSU131037 OCL131037:OCQ131037 OMH131037:OMM131037 OWD131037:OWI131037 PFZ131037:PGE131037 PPV131037:PQA131037 PZR131037:PZW131037 QJN131037:QJS131037 QTJ131037:QTO131037 RDF131037:RDK131037 RNB131037:RNG131037 RWX131037:RXC131037 SGT131037:SGY131037 SQP131037:SQU131037 TAL131037:TAQ131037 TKH131037:TKM131037 TUD131037:TUI131037 UDZ131037:UEE131037 UNV131037:UOA131037 UXR131037:UXW131037 VHN131037:VHS131037 VRJ131037:VRO131037 WBF131037:WBK131037 WLB131037:WLG131037 WUX131037:WVC131037 IL196573:IQ196573 SH196573:SM196573 ACD196573:ACI196573 ALZ196573:AME196573 AVV196573:AWA196573 BFR196573:BFW196573 BPN196573:BPS196573 BZJ196573:BZO196573 CJF196573:CJK196573 CTB196573:CTG196573 DCX196573:DDC196573 DMT196573:DMY196573 DWP196573:DWU196573 EGL196573:EGQ196573 EQH196573:EQM196573 FAD196573:FAI196573 FJZ196573:FKE196573 FTV196573:FUA196573 GDR196573:GDW196573 GNN196573:GNS196573 GXJ196573:GXO196573 HHF196573:HHK196573 HRB196573:HRG196573 IAX196573:IBC196573 IKT196573:IKY196573 IUP196573:IUU196573 JEL196573:JEQ196573 JOH196573:JOM196573 JYD196573:JYI196573 KHZ196573:KIE196573 KRV196573:KSA196573 LBR196573:LBW196573 LLN196573:LLS196573 LVJ196573:LVO196573 MFF196573:MFK196573 MPB196573:MPG196573 MYX196573:MZC196573 NIT196573:NIY196573 NSP196573:NSU196573 OCL196573:OCQ196573 OMH196573:OMM196573 OWD196573:OWI196573 PFZ196573:PGE196573 PPV196573:PQA196573 PZR196573:PZW196573 QJN196573:QJS196573 QTJ196573:QTO196573 RDF196573:RDK196573 RNB196573:RNG196573 RWX196573:RXC196573 SGT196573:SGY196573 SQP196573:SQU196573 TAL196573:TAQ196573 TKH196573:TKM196573 TUD196573:TUI196573 UDZ196573:UEE196573 UNV196573:UOA196573 UXR196573:UXW196573 VHN196573:VHS196573 VRJ196573:VRO196573 WBF196573:WBK196573 WLB196573:WLG196573 WUX196573:WVC196573 IL262109:IQ262109 SH262109:SM262109 ACD262109:ACI262109 ALZ262109:AME262109 AVV262109:AWA262109 BFR262109:BFW262109 BPN262109:BPS262109 BZJ262109:BZO262109 CJF262109:CJK262109 CTB262109:CTG262109 DCX262109:DDC262109 DMT262109:DMY262109 DWP262109:DWU262109 EGL262109:EGQ262109 EQH262109:EQM262109 FAD262109:FAI262109 FJZ262109:FKE262109 FTV262109:FUA262109 GDR262109:GDW262109 GNN262109:GNS262109 GXJ262109:GXO262109 HHF262109:HHK262109 HRB262109:HRG262109 IAX262109:IBC262109 IKT262109:IKY262109 IUP262109:IUU262109 JEL262109:JEQ262109 JOH262109:JOM262109 JYD262109:JYI262109 KHZ262109:KIE262109 KRV262109:KSA262109 LBR262109:LBW262109 LLN262109:LLS262109 LVJ262109:LVO262109 MFF262109:MFK262109 MPB262109:MPG262109 MYX262109:MZC262109 NIT262109:NIY262109 NSP262109:NSU262109 OCL262109:OCQ262109 OMH262109:OMM262109 OWD262109:OWI262109 PFZ262109:PGE262109 PPV262109:PQA262109 PZR262109:PZW262109 QJN262109:QJS262109 QTJ262109:QTO262109 RDF262109:RDK262109 RNB262109:RNG262109 RWX262109:RXC262109 SGT262109:SGY262109 SQP262109:SQU262109 TAL262109:TAQ262109 TKH262109:TKM262109 TUD262109:TUI262109 UDZ262109:UEE262109 UNV262109:UOA262109 UXR262109:UXW262109 VHN262109:VHS262109 VRJ262109:VRO262109 WBF262109:WBK262109 WLB262109:WLG262109 WUX262109:WVC262109 IL327645:IQ327645 SH327645:SM327645 ACD327645:ACI327645 ALZ327645:AME327645 AVV327645:AWA327645 BFR327645:BFW327645 BPN327645:BPS327645 BZJ327645:BZO327645 CJF327645:CJK327645 CTB327645:CTG327645 DCX327645:DDC327645 DMT327645:DMY327645 DWP327645:DWU327645 EGL327645:EGQ327645 EQH327645:EQM327645 FAD327645:FAI327645 FJZ327645:FKE327645 FTV327645:FUA327645 GDR327645:GDW327645 GNN327645:GNS327645 GXJ327645:GXO327645 HHF327645:HHK327645 HRB327645:HRG327645 IAX327645:IBC327645 IKT327645:IKY327645 IUP327645:IUU327645 JEL327645:JEQ327645 JOH327645:JOM327645 JYD327645:JYI327645 KHZ327645:KIE327645 KRV327645:KSA327645 LBR327645:LBW327645 LLN327645:LLS327645 LVJ327645:LVO327645 MFF327645:MFK327645 MPB327645:MPG327645 MYX327645:MZC327645 NIT327645:NIY327645 NSP327645:NSU327645 OCL327645:OCQ327645 OMH327645:OMM327645 OWD327645:OWI327645 PFZ327645:PGE327645 PPV327645:PQA327645 PZR327645:PZW327645 QJN327645:QJS327645 QTJ327645:QTO327645 RDF327645:RDK327645 RNB327645:RNG327645 RWX327645:RXC327645 SGT327645:SGY327645 SQP327645:SQU327645 TAL327645:TAQ327645 TKH327645:TKM327645 TUD327645:TUI327645 UDZ327645:UEE327645 UNV327645:UOA327645 UXR327645:UXW327645 VHN327645:VHS327645 VRJ327645:VRO327645 WBF327645:WBK327645 WLB327645:WLG327645 WUX327645:WVC327645 IL393181:IQ393181 SH393181:SM393181 ACD393181:ACI393181 ALZ393181:AME393181 AVV393181:AWA393181 BFR393181:BFW393181 BPN393181:BPS393181 BZJ393181:BZO393181 CJF393181:CJK393181 CTB393181:CTG393181 DCX393181:DDC393181 DMT393181:DMY393181 DWP393181:DWU393181 EGL393181:EGQ393181 EQH393181:EQM393181 FAD393181:FAI393181 FJZ393181:FKE393181 FTV393181:FUA393181 GDR393181:GDW393181 GNN393181:GNS393181 GXJ393181:GXO393181 HHF393181:HHK393181 HRB393181:HRG393181 IAX393181:IBC393181 IKT393181:IKY393181 IUP393181:IUU393181 JEL393181:JEQ393181 JOH393181:JOM393181 JYD393181:JYI393181 KHZ393181:KIE393181 KRV393181:KSA393181 LBR393181:LBW393181 LLN393181:LLS393181 LVJ393181:LVO393181 MFF393181:MFK393181 MPB393181:MPG393181 MYX393181:MZC393181 NIT393181:NIY393181 NSP393181:NSU393181 OCL393181:OCQ393181 OMH393181:OMM393181 OWD393181:OWI393181 PFZ393181:PGE393181 PPV393181:PQA393181 PZR393181:PZW393181 QJN393181:QJS393181 QTJ393181:QTO393181 RDF393181:RDK393181 RNB393181:RNG393181 RWX393181:RXC393181 SGT393181:SGY393181 SQP393181:SQU393181 TAL393181:TAQ393181 TKH393181:TKM393181 TUD393181:TUI393181 UDZ393181:UEE393181 UNV393181:UOA393181 UXR393181:UXW393181 VHN393181:VHS393181 VRJ393181:VRO393181 WBF393181:WBK393181 WLB393181:WLG393181 WUX393181:WVC393181 IL458717:IQ458717 SH458717:SM458717 ACD458717:ACI458717 ALZ458717:AME458717 AVV458717:AWA458717 BFR458717:BFW458717 BPN458717:BPS458717 BZJ458717:BZO458717 CJF458717:CJK458717 CTB458717:CTG458717 DCX458717:DDC458717 DMT458717:DMY458717 DWP458717:DWU458717 EGL458717:EGQ458717 EQH458717:EQM458717 FAD458717:FAI458717 FJZ458717:FKE458717 FTV458717:FUA458717 GDR458717:GDW458717 GNN458717:GNS458717 GXJ458717:GXO458717 HHF458717:HHK458717 HRB458717:HRG458717 IAX458717:IBC458717 IKT458717:IKY458717 IUP458717:IUU458717 JEL458717:JEQ458717 JOH458717:JOM458717 JYD458717:JYI458717 KHZ458717:KIE458717 KRV458717:KSA458717 LBR458717:LBW458717 LLN458717:LLS458717 LVJ458717:LVO458717 MFF458717:MFK458717 MPB458717:MPG458717 MYX458717:MZC458717 NIT458717:NIY458717 NSP458717:NSU458717 OCL458717:OCQ458717 OMH458717:OMM458717 OWD458717:OWI458717 PFZ458717:PGE458717 PPV458717:PQA458717 PZR458717:PZW458717 QJN458717:QJS458717 QTJ458717:QTO458717 RDF458717:RDK458717 RNB458717:RNG458717 RWX458717:RXC458717 SGT458717:SGY458717 SQP458717:SQU458717 TAL458717:TAQ458717 TKH458717:TKM458717 TUD458717:TUI458717 UDZ458717:UEE458717 UNV458717:UOA458717 UXR458717:UXW458717 VHN458717:VHS458717 VRJ458717:VRO458717 WBF458717:WBK458717 WLB458717:WLG458717 WUX458717:WVC458717 IL524253:IQ524253 SH524253:SM524253 ACD524253:ACI524253 ALZ524253:AME524253 AVV524253:AWA524253 BFR524253:BFW524253 BPN524253:BPS524253 BZJ524253:BZO524253 CJF524253:CJK524253 CTB524253:CTG524253 DCX524253:DDC524253 DMT524253:DMY524253 DWP524253:DWU524253 EGL524253:EGQ524253 EQH524253:EQM524253 FAD524253:FAI524253 FJZ524253:FKE524253 FTV524253:FUA524253 GDR524253:GDW524253 GNN524253:GNS524253 GXJ524253:GXO524253 HHF524253:HHK524253 HRB524253:HRG524253 IAX524253:IBC524253 IKT524253:IKY524253 IUP524253:IUU524253 JEL524253:JEQ524253 JOH524253:JOM524253 JYD524253:JYI524253 KHZ524253:KIE524253 KRV524253:KSA524253 LBR524253:LBW524253 LLN524253:LLS524253 LVJ524253:LVO524253 MFF524253:MFK524253 MPB524253:MPG524253 MYX524253:MZC524253 NIT524253:NIY524253 NSP524253:NSU524253 OCL524253:OCQ524253 OMH524253:OMM524253 OWD524253:OWI524253 PFZ524253:PGE524253 PPV524253:PQA524253 PZR524253:PZW524253 QJN524253:QJS524253 QTJ524253:QTO524253 RDF524253:RDK524253 RNB524253:RNG524253 RWX524253:RXC524253 SGT524253:SGY524253 SQP524253:SQU524253 TAL524253:TAQ524253 TKH524253:TKM524253 TUD524253:TUI524253 UDZ524253:UEE524253 UNV524253:UOA524253 UXR524253:UXW524253 VHN524253:VHS524253 VRJ524253:VRO524253 WBF524253:WBK524253 WLB524253:WLG524253 WUX524253:WVC524253 IL589789:IQ589789 SH589789:SM589789 ACD589789:ACI589789 ALZ589789:AME589789 AVV589789:AWA589789 BFR589789:BFW589789 BPN589789:BPS589789 BZJ589789:BZO589789 CJF589789:CJK589789 CTB589789:CTG589789 DCX589789:DDC589789 DMT589789:DMY589789 DWP589789:DWU589789 EGL589789:EGQ589789 EQH589789:EQM589789 FAD589789:FAI589789 FJZ589789:FKE589789 FTV589789:FUA589789 GDR589789:GDW589789 GNN589789:GNS589789 GXJ589789:GXO589789 HHF589789:HHK589789 HRB589789:HRG589789 IAX589789:IBC589789 IKT589789:IKY589789 IUP589789:IUU589789 JEL589789:JEQ589789 JOH589789:JOM589789 JYD589789:JYI589789 KHZ589789:KIE589789 KRV589789:KSA589789 LBR589789:LBW589789 LLN589789:LLS589789 LVJ589789:LVO589789 MFF589789:MFK589789 MPB589789:MPG589789 MYX589789:MZC589789 NIT589789:NIY589789 NSP589789:NSU589789 OCL589789:OCQ589789 OMH589789:OMM589789 OWD589789:OWI589789 PFZ589789:PGE589789 PPV589789:PQA589789 PZR589789:PZW589789 QJN589789:QJS589789 QTJ589789:QTO589789 RDF589789:RDK589789 RNB589789:RNG589789 RWX589789:RXC589789 SGT589789:SGY589789 SQP589789:SQU589789 TAL589789:TAQ589789 TKH589789:TKM589789 TUD589789:TUI589789 UDZ589789:UEE589789 UNV589789:UOA589789 UXR589789:UXW589789 VHN589789:VHS589789 VRJ589789:VRO589789 WBF589789:WBK589789 WLB589789:WLG589789 WUX589789:WVC589789 IL655325:IQ655325 SH655325:SM655325 ACD655325:ACI655325 ALZ655325:AME655325 AVV655325:AWA655325 BFR655325:BFW655325 BPN655325:BPS655325 BZJ655325:BZO655325 CJF655325:CJK655325 CTB655325:CTG655325 DCX655325:DDC655325 DMT655325:DMY655325 DWP655325:DWU655325 EGL655325:EGQ655325 EQH655325:EQM655325 FAD655325:FAI655325 FJZ655325:FKE655325 FTV655325:FUA655325 GDR655325:GDW655325 GNN655325:GNS655325 GXJ655325:GXO655325 HHF655325:HHK655325 HRB655325:HRG655325 IAX655325:IBC655325 IKT655325:IKY655325 IUP655325:IUU655325 JEL655325:JEQ655325 JOH655325:JOM655325 JYD655325:JYI655325 KHZ655325:KIE655325 KRV655325:KSA655325 LBR655325:LBW655325 LLN655325:LLS655325 LVJ655325:LVO655325 MFF655325:MFK655325 MPB655325:MPG655325 MYX655325:MZC655325 NIT655325:NIY655325 NSP655325:NSU655325 OCL655325:OCQ655325 OMH655325:OMM655325 OWD655325:OWI655325 PFZ655325:PGE655325 PPV655325:PQA655325 PZR655325:PZW655325 QJN655325:QJS655325 QTJ655325:QTO655325 RDF655325:RDK655325 RNB655325:RNG655325 RWX655325:RXC655325 SGT655325:SGY655325 SQP655325:SQU655325 TAL655325:TAQ655325 TKH655325:TKM655325 TUD655325:TUI655325 UDZ655325:UEE655325 UNV655325:UOA655325 UXR655325:UXW655325 VHN655325:VHS655325 VRJ655325:VRO655325 WBF655325:WBK655325 WLB655325:WLG655325 WUX655325:WVC655325 IL720861:IQ720861 SH720861:SM720861 ACD720861:ACI720861 ALZ720861:AME720861 AVV720861:AWA720861 BFR720861:BFW720861 BPN720861:BPS720861 BZJ720861:BZO720861 CJF720861:CJK720861 CTB720861:CTG720861 DCX720861:DDC720861 DMT720861:DMY720861 DWP720861:DWU720861 EGL720861:EGQ720861 EQH720861:EQM720861 FAD720861:FAI720861 FJZ720861:FKE720861 FTV720861:FUA720861 GDR720861:GDW720861 GNN720861:GNS720861 GXJ720861:GXO720861 HHF720861:HHK720861 HRB720861:HRG720861 IAX720861:IBC720861 IKT720861:IKY720861 IUP720861:IUU720861 JEL720861:JEQ720861 JOH720861:JOM720861 JYD720861:JYI720861 KHZ720861:KIE720861 KRV720861:KSA720861 LBR720861:LBW720861 LLN720861:LLS720861 LVJ720861:LVO720861 MFF720861:MFK720861 MPB720861:MPG720861 MYX720861:MZC720861 NIT720861:NIY720861 NSP720861:NSU720861 OCL720861:OCQ720861 OMH720861:OMM720861 OWD720861:OWI720861 PFZ720861:PGE720861 PPV720861:PQA720861 PZR720861:PZW720861 QJN720861:QJS720861 QTJ720861:QTO720861 RDF720861:RDK720861 RNB720861:RNG720861 RWX720861:RXC720861 SGT720861:SGY720861 SQP720861:SQU720861 TAL720861:TAQ720861 TKH720861:TKM720861 TUD720861:TUI720861 UDZ720861:UEE720861 UNV720861:UOA720861 UXR720861:UXW720861 VHN720861:VHS720861 VRJ720861:VRO720861 WBF720861:WBK720861 WLB720861:WLG720861 WUX720861:WVC720861 IL786397:IQ786397 SH786397:SM786397 ACD786397:ACI786397 ALZ786397:AME786397 AVV786397:AWA786397 BFR786397:BFW786397 BPN786397:BPS786397 BZJ786397:BZO786397 CJF786397:CJK786397 CTB786397:CTG786397 DCX786397:DDC786397 DMT786397:DMY786397 DWP786397:DWU786397 EGL786397:EGQ786397 EQH786397:EQM786397 FAD786397:FAI786397 FJZ786397:FKE786397 FTV786397:FUA786397 GDR786397:GDW786397 GNN786397:GNS786397 GXJ786397:GXO786397 HHF786397:HHK786397 HRB786397:HRG786397 IAX786397:IBC786397 IKT786397:IKY786397 IUP786397:IUU786397 JEL786397:JEQ786397 JOH786397:JOM786397 JYD786397:JYI786397 KHZ786397:KIE786397 KRV786397:KSA786397 LBR786397:LBW786397 LLN786397:LLS786397 LVJ786397:LVO786397 MFF786397:MFK786397 MPB786397:MPG786397 MYX786397:MZC786397 NIT786397:NIY786397 NSP786397:NSU786397 OCL786397:OCQ786397 OMH786397:OMM786397 OWD786397:OWI786397 PFZ786397:PGE786397 PPV786397:PQA786397 PZR786397:PZW786397 QJN786397:QJS786397 QTJ786397:QTO786397 RDF786397:RDK786397 RNB786397:RNG786397 RWX786397:RXC786397 SGT786397:SGY786397 SQP786397:SQU786397 TAL786397:TAQ786397 TKH786397:TKM786397 TUD786397:TUI786397 UDZ786397:UEE786397 UNV786397:UOA786397 UXR786397:UXW786397 VHN786397:VHS786397 VRJ786397:VRO786397 WBF786397:WBK786397 WLB786397:WLG786397 WUX786397:WVC786397 IL851933:IQ851933 SH851933:SM851933 ACD851933:ACI851933 ALZ851933:AME851933 AVV851933:AWA851933 BFR851933:BFW851933 BPN851933:BPS851933 BZJ851933:BZO851933 CJF851933:CJK851933 CTB851933:CTG851933 DCX851933:DDC851933 DMT851933:DMY851933 DWP851933:DWU851933 EGL851933:EGQ851933 EQH851933:EQM851933 FAD851933:FAI851933 FJZ851933:FKE851933 FTV851933:FUA851933 GDR851933:GDW851933 GNN851933:GNS851933 GXJ851933:GXO851933 HHF851933:HHK851933 HRB851933:HRG851933 IAX851933:IBC851933 IKT851933:IKY851933 IUP851933:IUU851933 JEL851933:JEQ851933 JOH851933:JOM851933 JYD851933:JYI851933 KHZ851933:KIE851933 KRV851933:KSA851933 LBR851933:LBW851933 LLN851933:LLS851933 LVJ851933:LVO851933 MFF851933:MFK851933 MPB851933:MPG851933 MYX851933:MZC851933 NIT851933:NIY851933 NSP851933:NSU851933 OCL851933:OCQ851933 OMH851933:OMM851933 OWD851933:OWI851933 PFZ851933:PGE851933 PPV851933:PQA851933 PZR851933:PZW851933 QJN851933:QJS851933 QTJ851933:QTO851933 RDF851933:RDK851933 RNB851933:RNG851933 RWX851933:RXC851933 SGT851933:SGY851933 SQP851933:SQU851933 TAL851933:TAQ851933 TKH851933:TKM851933 TUD851933:TUI851933 UDZ851933:UEE851933 UNV851933:UOA851933 UXR851933:UXW851933 VHN851933:VHS851933 VRJ851933:VRO851933 WBF851933:WBK851933 WLB851933:WLG851933 WUX851933:WVC851933 IL917469:IQ917469 SH917469:SM917469 ACD917469:ACI917469 ALZ917469:AME917469 AVV917469:AWA917469 BFR917469:BFW917469 BPN917469:BPS917469 BZJ917469:BZO917469 CJF917469:CJK917469 CTB917469:CTG917469 DCX917469:DDC917469 DMT917469:DMY917469 DWP917469:DWU917469 EGL917469:EGQ917469 EQH917469:EQM917469 FAD917469:FAI917469 FJZ917469:FKE917469 FTV917469:FUA917469 GDR917469:GDW917469 GNN917469:GNS917469 GXJ917469:GXO917469 HHF917469:HHK917469 HRB917469:HRG917469 IAX917469:IBC917469 IKT917469:IKY917469 IUP917469:IUU917469 JEL917469:JEQ917469 JOH917469:JOM917469 JYD917469:JYI917469 KHZ917469:KIE917469 KRV917469:KSA917469 LBR917469:LBW917469 LLN917469:LLS917469 LVJ917469:LVO917469 MFF917469:MFK917469 MPB917469:MPG917469 MYX917469:MZC917469 NIT917469:NIY917469 NSP917469:NSU917469 OCL917469:OCQ917469 OMH917469:OMM917469 OWD917469:OWI917469 PFZ917469:PGE917469 PPV917469:PQA917469 PZR917469:PZW917469 QJN917469:QJS917469 QTJ917469:QTO917469 RDF917469:RDK917469 RNB917469:RNG917469 RWX917469:RXC917469 SGT917469:SGY917469 SQP917469:SQU917469 TAL917469:TAQ917469 TKH917469:TKM917469 TUD917469:TUI917469 UDZ917469:UEE917469 UNV917469:UOA917469 UXR917469:UXW917469 VHN917469:VHS917469 VRJ917469:VRO917469 WBF917469:WBK917469 WLB917469:WLG917469 WUX917469:WVC917469 IL983005:IQ983005 SH983005:SM983005 ACD983005:ACI983005 ALZ983005:AME983005 AVV983005:AWA983005 BFR983005:BFW983005 BPN983005:BPS983005 BZJ983005:BZO983005 CJF983005:CJK983005 CTB983005:CTG983005 DCX983005:DDC983005 DMT983005:DMY983005 DWP983005:DWU983005 EGL983005:EGQ983005 EQH983005:EQM983005 FAD983005:FAI983005 FJZ983005:FKE983005 FTV983005:FUA983005 GDR983005:GDW983005 GNN983005:GNS983005 GXJ983005:GXO983005 HHF983005:HHK983005 HRB983005:HRG983005 IAX983005:IBC983005 IKT983005:IKY983005 IUP983005:IUU983005 JEL983005:JEQ983005 JOH983005:JOM983005 JYD983005:JYI983005 KHZ983005:KIE983005 KRV983005:KSA983005 LBR983005:LBW983005 LLN983005:LLS983005 LVJ983005:LVO983005 MFF983005:MFK983005 MPB983005:MPG983005 MYX983005:MZC983005 NIT983005:NIY983005 NSP983005:NSU983005 OCL983005:OCQ983005 OMH983005:OMM983005 OWD983005:OWI983005 PFZ983005:PGE983005 PPV983005:PQA983005 PZR983005:PZW983005 QJN983005:QJS983005 QTJ983005:QTO983005 RDF983005:RDK983005 RNB983005:RNG983005 RWX983005:RXC983005 SGT983005:SGY983005 SQP983005:SQU983005 TAL983005:TAQ983005 TKH983005:TKM983005 TUD983005:TUI983005 UDZ983005:UEE983005 UNV983005:UOA983005 UXR983005:UXW983005 VHN983005:VHS983005 VRJ983005:VRO983005 WBF983005:WBK983005 WLB983005:WLG983005 WUX983005:WVC983005 IL65519:IT65519 SH65519:SP65519 ACD65519:ACL65519 ALZ65519:AMH65519 AVV65519:AWD65519 BFR65519:BFZ65519 BPN65519:BPV65519 BZJ65519:BZR65519 CJF65519:CJN65519 CTB65519:CTJ65519 DCX65519:DDF65519 DMT65519:DNB65519 DWP65519:DWX65519 EGL65519:EGT65519 EQH65519:EQP65519 FAD65519:FAL65519 FJZ65519:FKH65519 FTV65519:FUD65519 GDR65519:GDZ65519 GNN65519:GNV65519 GXJ65519:GXR65519 HHF65519:HHN65519 HRB65519:HRJ65519 IAX65519:IBF65519 IKT65519:ILB65519 IUP65519:IUX65519 JEL65519:JET65519 JOH65519:JOP65519 JYD65519:JYL65519 KHZ65519:KIH65519 KRV65519:KSD65519 LBR65519:LBZ65519 LLN65519:LLV65519 LVJ65519:LVR65519 MFF65519:MFN65519 MPB65519:MPJ65519 MYX65519:MZF65519 NIT65519:NJB65519 NSP65519:NSX65519 OCL65519:OCT65519 OMH65519:OMP65519 OWD65519:OWL65519 PFZ65519:PGH65519 PPV65519:PQD65519 PZR65519:PZZ65519 QJN65519:QJV65519 QTJ65519:QTR65519 RDF65519:RDN65519 RNB65519:RNJ65519 RWX65519:RXF65519 SGT65519:SHB65519 SQP65519:SQX65519 TAL65519:TAT65519 TKH65519:TKP65519 TUD65519:TUL65519 UDZ65519:UEH65519 UNV65519:UOD65519 UXR65519:UXZ65519 VHN65519:VHV65519 VRJ65519:VRR65519 WBF65519:WBN65519 WLB65519:WLJ65519 WUX65519:WVF65519 IL131055:IT131055 SH131055:SP131055 ACD131055:ACL131055 ALZ131055:AMH131055 AVV131055:AWD131055 BFR131055:BFZ131055 BPN131055:BPV131055 BZJ131055:BZR131055 CJF131055:CJN131055 CTB131055:CTJ131055 DCX131055:DDF131055 DMT131055:DNB131055 DWP131055:DWX131055 EGL131055:EGT131055 EQH131055:EQP131055 FAD131055:FAL131055 FJZ131055:FKH131055 FTV131055:FUD131055 GDR131055:GDZ131055 GNN131055:GNV131055 GXJ131055:GXR131055 HHF131055:HHN131055 HRB131055:HRJ131055 IAX131055:IBF131055 IKT131055:ILB131055 IUP131055:IUX131055 JEL131055:JET131055 JOH131055:JOP131055 JYD131055:JYL131055 KHZ131055:KIH131055 KRV131055:KSD131055 LBR131055:LBZ131055 LLN131055:LLV131055 LVJ131055:LVR131055 MFF131055:MFN131055 MPB131055:MPJ131055 MYX131055:MZF131055 NIT131055:NJB131055 NSP131055:NSX131055 OCL131055:OCT131055 OMH131055:OMP131055 OWD131055:OWL131055 PFZ131055:PGH131055 PPV131055:PQD131055 PZR131055:PZZ131055 QJN131055:QJV131055 QTJ131055:QTR131055 RDF131055:RDN131055 RNB131055:RNJ131055 RWX131055:RXF131055 SGT131055:SHB131055 SQP131055:SQX131055 TAL131055:TAT131055 TKH131055:TKP131055 TUD131055:TUL131055 UDZ131055:UEH131055 UNV131055:UOD131055 UXR131055:UXZ131055 VHN131055:VHV131055 VRJ131055:VRR131055 WBF131055:WBN131055 WLB131055:WLJ131055 WUX131055:WVF131055 IL196591:IT196591 SH196591:SP196591 ACD196591:ACL196591 ALZ196591:AMH196591 AVV196591:AWD196591 BFR196591:BFZ196591 BPN196591:BPV196591 BZJ196591:BZR196591 CJF196591:CJN196591 CTB196591:CTJ196591 DCX196591:DDF196591 DMT196591:DNB196591 DWP196591:DWX196591 EGL196591:EGT196591 EQH196591:EQP196591 FAD196591:FAL196591 FJZ196591:FKH196591 FTV196591:FUD196591 GDR196591:GDZ196591 GNN196591:GNV196591 GXJ196591:GXR196591 HHF196591:HHN196591 HRB196591:HRJ196591 IAX196591:IBF196591 IKT196591:ILB196591 IUP196591:IUX196591 JEL196591:JET196591 JOH196591:JOP196591 JYD196591:JYL196591 KHZ196591:KIH196591 KRV196591:KSD196591 LBR196591:LBZ196591 LLN196591:LLV196591 LVJ196591:LVR196591 MFF196591:MFN196591 MPB196591:MPJ196591 MYX196591:MZF196591 NIT196591:NJB196591 NSP196591:NSX196591 OCL196591:OCT196591 OMH196591:OMP196591 OWD196591:OWL196591 PFZ196591:PGH196591 PPV196591:PQD196591 PZR196591:PZZ196591 QJN196591:QJV196591 QTJ196591:QTR196591 RDF196591:RDN196591 RNB196591:RNJ196591 RWX196591:RXF196591 SGT196591:SHB196591 SQP196591:SQX196591 TAL196591:TAT196591 TKH196591:TKP196591 TUD196591:TUL196591 UDZ196591:UEH196591 UNV196591:UOD196591 UXR196591:UXZ196591 VHN196591:VHV196591 VRJ196591:VRR196591 WBF196591:WBN196591 WLB196591:WLJ196591 WUX196591:WVF196591 IL262127:IT262127 SH262127:SP262127 ACD262127:ACL262127 ALZ262127:AMH262127 AVV262127:AWD262127 BFR262127:BFZ262127 BPN262127:BPV262127 BZJ262127:BZR262127 CJF262127:CJN262127 CTB262127:CTJ262127 DCX262127:DDF262127 DMT262127:DNB262127 DWP262127:DWX262127 EGL262127:EGT262127 EQH262127:EQP262127 FAD262127:FAL262127 FJZ262127:FKH262127 FTV262127:FUD262127 GDR262127:GDZ262127 GNN262127:GNV262127 GXJ262127:GXR262127 HHF262127:HHN262127 HRB262127:HRJ262127 IAX262127:IBF262127 IKT262127:ILB262127 IUP262127:IUX262127 JEL262127:JET262127 JOH262127:JOP262127 JYD262127:JYL262127 KHZ262127:KIH262127 KRV262127:KSD262127 LBR262127:LBZ262127 LLN262127:LLV262127 LVJ262127:LVR262127 MFF262127:MFN262127 MPB262127:MPJ262127 MYX262127:MZF262127 NIT262127:NJB262127 NSP262127:NSX262127 OCL262127:OCT262127 OMH262127:OMP262127 OWD262127:OWL262127 PFZ262127:PGH262127 PPV262127:PQD262127 PZR262127:PZZ262127 QJN262127:QJV262127 QTJ262127:QTR262127 RDF262127:RDN262127 RNB262127:RNJ262127 RWX262127:RXF262127 SGT262127:SHB262127 SQP262127:SQX262127 TAL262127:TAT262127 TKH262127:TKP262127 TUD262127:TUL262127 UDZ262127:UEH262127 UNV262127:UOD262127 UXR262127:UXZ262127 VHN262127:VHV262127 VRJ262127:VRR262127 WBF262127:WBN262127 WLB262127:WLJ262127 WUX262127:WVF262127 IL327663:IT327663 SH327663:SP327663 ACD327663:ACL327663 ALZ327663:AMH327663 AVV327663:AWD327663 BFR327663:BFZ327663 BPN327663:BPV327663 BZJ327663:BZR327663 CJF327663:CJN327663 CTB327663:CTJ327663 DCX327663:DDF327663 DMT327663:DNB327663 DWP327663:DWX327663 EGL327663:EGT327663 EQH327663:EQP327663 FAD327663:FAL327663 FJZ327663:FKH327663 FTV327663:FUD327663 GDR327663:GDZ327663 GNN327663:GNV327663 GXJ327663:GXR327663 HHF327663:HHN327663 HRB327663:HRJ327663 IAX327663:IBF327663 IKT327663:ILB327663 IUP327663:IUX327663 JEL327663:JET327663 JOH327663:JOP327663 JYD327663:JYL327663 KHZ327663:KIH327663 KRV327663:KSD327663 LBR327663:LBZ327663 LLN327663:LLV327663 LVJ327663:LVR327663 MFF327663:MFN327663 MPB327663:MPJ327663 MYX327663:MZF327663 NIT327663:NJB327663 NSP327663:NSX327663 OCL327663:OCT327663 OMH327663:OMP327663 OWD327663:OWL327663 PFZ327663:PGH327663 PPV327663:PQD327663 PZR327663:PZZ327663 QJN327663:QJV327663 QTJ327663:QTR327663 RDF327663:RDN327663 RNB327663:RNJ327663 RWX327663:RXF327663 SGT327663:SHB327663 SQP327663:SQX327663 TAL327663:TAT327663 TKH327663:TKP327663 TUD327663:TUL327663 UDZ327663:UEH327663 UNV327663:UOD327663 UXR327663:UXZ327663 VHN327663:VHV327663 VRJ327663:VRR327663 WBF327663:WBN327663 WLB327663:WLJ327663 WUX327663:WVF327663 IL393199:IT393199 SH393199:SP393199 ACD393199:ACL393199 ALZ393199:AMH393199 AVV393199:AWD393199 BFR393199:BFZ393199 BPN393199:BPV393199 BZJ393199:BZR393199 CJF393199:CJN393199 CTB393199:CTJ393199 DCX393199:DDF393199 DMT393199:DNB393199 DWP393199:DWX393199 EGL393199:EGT393199 EQH393199:EQP393199 FAD393199:FAL393199 FJZ393199:FKH393199 FTV393199:FUD393199 GDR393199:GDZ393199 GNN393199:GNV393199 GXJ393199:GXR393199 HHF393199:HHN393199 HRB393199:HRJ393199 IAX393199:IBF393199 IKT393199:ILB393199 IUP393199:IUX393199 JEL393199:JET393199 JOH393199:JOP393199 JYD393199:JYL393199 KHZ393199:KIH393199 KRV393199:KSD393199 LBR393199:LBZ393199 LLN393199:LLV393199 LVJ393199:LVR393199 MFF393199:MFN393199 MPB393199:MPJ393199 MYX393199:MZF393199 NIT393199:NJB393199 NSP393199:NSX393199 OCL393199:OCT393199 OMH393199:OMP393199 OWD393199:OWL393199 PFZ393199:PGH393199 PPV393199:PQD393199 PZR393199:PZZ393199 QJN393199:QJV393199 QTJ393199:QTR393199 RDF393199:RDN393199 RNB393199:RNJ393199 RWX393199:RXF393199 SGT393199:SHB393199 SQP393199:SQX393199 TAL393199:TAT393199 TKH393199:TKP393199 TUD393199:TUL393199 UDZ393199:UEH393199 UNV393199:UOD393199 UXR393199:UXZ393199 VHN393199:VHV393199 VRJ393199:VRR393199 WBF393199:WBN393199 WLB393199:WLJ393199 WUX393199:WVF393199 IL458735:IT458735 SH458735:SP458735 ACD458735:ACL458735 ALZ458735:AMH458735 AVV458735:AWD458735 BFR458735:BFZ458735 BPN458735:BPV458735 BZJ458735:BZR458735 CJF458735:CJN458735 CTB458735:CTJ458735 DCX458735:DDF458735 DMT458735:DNB458735 DWP458735:DWX458735 EGL458735:EGT458735 EQH458735:EQP458735 FAD458735:FAL458735 FJZ458735:FKH458735 FTV458735:FUD458735 GDR458735:GDZ458735 GNN458735:GNV458735 GXJ458735:GXR458735 HHF458735:HHN458735 HRB458735:HRJ458735 IAX458735:IBF458735 IKT458735:ILB458735 IUP458735:IUX458735 JEL458735:JET458735 JOH458735:JOP458735 JYD458735:JYL458735 KHZ458735:KIH458735 KRV458735:KSD458735 LBR458735:LBZ458735 LLN458735:LLV458735 LVJ458735:LVR458735 MFF458735:MFN458735 MPB458735:MPJ458735 MYX458735:MZF458735 NIT458735:NJB458735 NSP458735:NSX458735 OCL458735:OCT458735 OMH458735:OMP458735 OWD458735:OWL458735 PFZ458735:PGH458735 PPV458735:PQD458735 PZR458735:PZZ458735 QJN458735:QJV458735 QTJ458735:QTR458735 RDF458735:RDN458735 RNB458735:RNJ458735 RWX458735:RXF458735 SGT458735:SHB458735 SQP458735:SQX458735 TAL458735:TAT458735 TKH458735:TKP458735 TUD458735:TUL458735 UDZ458735:UEH458735 UNV458735:UOD458735 UXR458735:UXZ458735 VHN458735:VHV458735 VRJ458735:VRR458735 WBF458735:WBN458735 WLB458735:WLJ458735 WUX458735:WVF458735 IL524271:IT524271 SH524271:SP524271 ACD524271:ACL524271 ALZ524271:AMH524271 AVV524271:AWD524271 BFR524271:BFZ524271 BPN524271:BPV524271 BZJ524271:BZR524271 CJF524271:CJN524271 CTB524271:CTJ524271 DCX524271:DDF524271 DMT524271:DNB524271 DWP524271:DWX524271 EGL524271:EGT524271 EQH524271:EQP524271 FAD524271:FAL524271 FJZ524271:FKH524271 FTV524271:FUD524271 GDR524271:GDZ524271 GNN524271:GNV524271 GXJ524271:GXR524271 HHF524271:HHN524271 HRB524271:HRJ524271 IAX524271:IBF524271 IKT524271:ILB524271 IUP524271:IUX524271 JEL524271:JET524271 JOH524271:JOP524271 JYD524271:JYL524271 KHZ524271:KIH524271 KRV524271:KSD524271 LBR524271:LBZ524271 LLN524271:LLV524271 LVJ524271:LVR524271 MFF524271:MFN524271 MPB524271:MPJ524271 MYX524271:MZF524271 NIT524271:NJB524271 NSP524271:NSX524271 OCL524271:OCT524271 OMH524271:OMP524271 OWD524271:OWL524271 PFZ524271:PGH524271 PPV524271:PQD524271 PZR524271:PZZ524271 QJN524271:QJV524271 QTJ524271:QTR524271 RDF524271:RDN524271 RNB524271:RNJ524271 RWX524271:RXF524271 SGT524271:SHB524271 SQP524271:SQX524271 TAL524271:TAT524271 TKH524271:TKP524271 TUD524271:TUL524271 UDZ524271:UEH524271 UNV524271:UOD524271 UXR524271:UXZ524271 VHN524271:VHV524271 VRJ524271:VRR524271 WBF524271:WBN524271 WLB524271:WLJ524271 WUX524271:WVF524271 IL589807:IT589807 SH589807:SP589807 ACD589807:ACL589807 ALZ589807:AMH589807 AVV589807:AWD589807 BFR589807:BFZ589807 BPN589807:BPV589807 BZJ589807:BZR589807 CJF589807:CJN589807 CTB589807:CTJ589807 DCX589807:DDF589807 DMT589807:DNB589807 DWP589807:DWX589807 EGL589807:EGT589807 EQH589807:EQP589807 FAD589807:FAL589807 FJZ589807:FKH589807 FTV589807:FUD589807 GDR589807:GDZ589807 GNN589807:GNV589807 GXJ589807:GXR589807 HHF589807:HHN589807 HRB589807:HRJ589807 IAX589807:IBF589807 IKT589807:ILB589807 IUP589807:IUX589807 JEL589807:JET589807 JOH589807:JOP589807 JYD589807:JYL589807 KHZ589807:KIH589807 KRV589807:KSD589807 LBR589807:LBZ589807 LLN589807:LLV589807 LVJ589807:LVR589807 MFF589807:MFN589807 MPB589807:MPJ589807 MYX589807:MZF589807 NIT589807:NJB589807 NSP589807:NSX589807 OCL589807:OCT589807 OMH589807:OMP589807 OWD589807:OWL589807 PFZ589807:PGH589807 PPV589807:PQD589807 PZR589807:PZZ589807 QJN589807:QJV589807 QTJ589807:QTR589807 RDF589807:RDN589807 RNB589807:RNJ589807 RWX589807:RXF589807 SGT589807:SHB589807 SQP589807:SQX589807 TAL589807:TAT589807 TKH589807:TKP589807 TUD589807:TUL589807 UDZ589807:UEH589807 UNV589807:UOD589807 UXR589807:UXZ589807 VHN589807:VHV589807 VRJ589807:VRR589807 WBF589807:WBN589807 WLB589807:WLJ589807 WUX589807:WVF589807 IL655343:IT655343 SH655343:SP655343 ACD655343:ACL655343 ALZ655343:AMH655343 AVV655343:AWD655343 BFR655343:BFZ655343 BPN655343:BPV655343 BZJ655343:BZR655343 CJF655343:CJN655343 CTB655343:CTJ655343 DCX655343:DDF655343 DMT655343:DNB655343 DWP655343:DWX655343 EGL655343:EGT655343 EQH655343:EQP655343 FAD655343:FAL655343 FJZ655343:FKH655343 FTV655343:FUD655343 GDR655343:GDZ655343 GNN655343:GNV655343 GXJ655343:GXR655343 HHF655343:HHN655343 HRB655343:HRJ655343 IAX655343:IBF655343 IKT655343:ILB655343 IUP655343:IUX655343 JEL655343:JET655343 JOH655343:JOP655343 JYD655343:JYL655343 KHZ655343:KIH655343 KRV655343:KSD655343 LBR655343:LBZ655343 LLN655343:LLV655343 LVJ655343:LVR655343 MFF655343:MFN655343 MPB655343:MPJ655343 MYX655343:MZF655343 NIT655343:NJB655343 NSP655343:NSX655343 OCL655343:OCT655343 OMH655343:OMP655343 OWD655343:OWL655343 PFZ655343:PGH655343 PPV655343:PQD655343 PZR655343:PZZ655343 QJN655343:QJV655343 QTJ655343:QTR655343 RDF655343:RDN655343 RNB655343:RNJ655343 RWX655343:RXF655343 SGT655343:SHB655343 SQP655343:SQX655343 TAL655343:TAT655343 TKH655343:TKP655343 TUD655343:TUL655343 UDZ655343:UEH655343 UNV655343:UOD655343 UXR655343:UXZ655343 VHN655343:VHV655343 VRJ655343:VRR655343 WBF655343:WBN655343 WLB655343:WLJ655343 WUX655343:WVF655343 IL720879:IT720879 SH720879:SP720879 ACD720879:ACL720879 ALZ720879:AMH720879 AVV720879:AWD720879 BFR720879:BFZ720879 BPN720879:BPV720879 BZJ720879:BZR720879 CJF720879:CJN720879 CTB720879:CTJ720879 DCX720879:DDF720879 DMT720879:DNB720879 DWP720879:DWX720879 EGL720879:EGT720879 EQH720879:EQP720879 FAD720879:FAL720879 FJZ720879:FKH720879 FTV720879:FUD720879 GDR720879:GDZ720879 GNN720879:GNV720879 GXJ720879:GXR720879 HHF720879:HHN720879 HRB720879:HRJ720879 IAX720879:IBF720879 IKT720879:ILB720879 IUP720879:IUX720879 JEL720879:JET720879 JOH720879:JOP720879 JYD720879:JYL720879 KHZ720879:KIH720879 KRV720879:KSD720879 LBR720879:LBZ720879 LLN720879:LLV720879 LVJ720879:LVR720879 MFF720879:MFN720879 MPB720879:MPJ720879 MYX720879:MZF720879 NIT720879:NJB720879 NSP720879:NSX720879 OCL720879:OCT720879 OMH720879:OMP720879 OWD720879:OWL720879 PFZ720879:PGH720879 PPV720879:PQD720879 PZR720879:PZZ720879 QJN720879:QJV720879 QTJ720879:QTR720879 RDF720879:RDN720879 RNB720879:RNJ720879 RWX720879:RXF720879 SGT720879:SHB720879 SQP720879:SQX720879 TAL720879:TAT720879 TKH720879:TKP720879 TUD720879:TUL720879 UDZ720879:UEH720879 UNV720879:UOD720879 UXR720879:UXZ720879 VHN720879:VHV720879 VRJ720879:VRR720879 WBF720879:WBN720879 WLB720879:WLJ720879 WUX720879:WVF720879 IL786415:IT786415 SH786415:SP786415 ACD786415:ACL786415 ALZ786415:AMH786415 AVV786415:AWD786415 BFR786415:BFZ786415 BPN786415:BPV786415 BZJ786415:BZR786415 CJF786415:CJN786415 CTB786415:CTJ786415 DCX786415:DDF786415 DMT786415:DNB786415 DWP786415:DWX786415 EGL786415:EGT786415 EQH786415:EQP786415 FAD786415:FAL786415 FJZ786415:FKH786415 FTV786415:FUD786415 GDR786415:GDZ786415 GNN786415:GNV786415 GXJ786415:GXR786415 HHF786415:HHN786415 HRB786415:HRJ786415 IAX786415:IBF786415 IKT786415:ILB786415 IUP786415:IUX786415 JEL786415:JET786415 JOH786415:JOP786415 JYD786415:JYL786415 KHZ786415:KIH786415 KRV786415:KSD786415 LBR786415:LBZ786415 LLN786415:LLV786415 LVJ786415:LVR786415 MFF786415:MFN786415 MPB786415:MPJ786415 MYX786415:MZF786415 NIT786415:NJB786415 NSP786415:NSX786415 OCL786415:OCT786415 OMH786415:OMP786415 OWD786415:OWL786415 PFZ786415:PGH786415 PPV786415:PQD786415 PZR786415:PZZ786415 QJN786415:QJV786415 QTJ786415:QTR786415 RDF786415:RDN786415 RNB786415:RNJ786415 RWX786415:RXF786415 SGT786415:SHB786415 SQP786415:SQX786415 TAL786415:TAT786415 TKH786415:TKP786415 TUD786415:TUL786415 UDZ786415:UEH786415 UNV786415:UOD786415 UXR786415:UXZ786415 VHN786415:VHV786415 VRJ786415:VRR786415 WBF786415:WBN786415 WLB786415:WLJ786415 WUX786415:WVF786415 IL851951:IT851951 SH851951:SP851951 ACD851951:ACL851951 ALZ851951:AMH851951 AVV851951:AWD851951 BFR851951:BFZ851951 BPN851951:BPV851951 BZJ851951:BZR851951 CJF851951:CJN851951 CTB851951:CTJ851951 DCX851951:DDF851951 DMT851951:DNB851951 DWP851951:DWX851951 EGL851951:EGT851951 EQH851951:EQP851951 FAD851951:FAL851951 FJZ851951:FKH851951 FTV851951:FUD851951 GDR851951:GDZ851951 GNN851951:GNV851951 GXJ851951:GXR851951 HHF851951:HHN851951 HRB851951:HRJ851951 IAX851951:IBF851951 IKT851951:ILB851951 IUP851951:IUX851951 JEL851951:JET851951 JOH851951:JOP851951 JYD851951:JYL851951 KHZ851951:KIH851951 KRV851951:KSD851951 LBR851951:LBZ851951 LLN851951:LLV851951 LVJ851951:LVR851951 MFF851951:MFN851951 MPB851951:MPJ851951 MYX851951:MZF851951 NIT851951:NJB851951 NSP851951:NSX851951 OCL851951:OCT851951 OMH851951:OMP851951 OWD851951:OWL851951 PFZ851951:PGH851951 PPV851951:PQD851951 PZR851951:PZZ851951 QJN851951:QJV851951 QTJ851951:QTR851951 RDF851951:RDN851951 RNB851951:RNJ851951 RWX851951:RXF851951 SGT851951:SHB851951 SQP851951:SQX851951 TAL851951:TAT851951 TKH851951:TKP851951 TUD851951:TUL851951 UDZ851951:UEH851951 UNV851951:UOD851951 UXR851951:UXZ851951 VHN851951:VHV851951 VRJ851951:VRR851951 WBF851951:WBN851951 WLB851951:WLJ851951 WUX851951:WVF851951 IL917487:IT917487 SH917487:SP917487 ACD917487:ACL917487 ALZ917487:AMH917487 AVV917487:AWD917487 BFR917487:BFZ917487 BPN917487:BPV917487 BZJ917487:BZR917487 CJF917487:CJN917487 CTB917487:CTJ917487 DCX917487:DDF917487 DMT917487:DNB917487 DWP917487:DWX917487 EGL917487:EGT917487 EQH917487:EQP917487 FAD917487:FAL917487 FJZ917487:FKH917487 FTV917487:FUD917487 GDR917487:GDZ917487 GNN917487:GNV917487 GXJ917487:GXR917487 HHF917487:HHN917487 HRB917487:HRJ917487 IAX917487:IBF917487 IKT917487:ILB917487 IUP917487:IUX917487 JEL917487:JET917487 JOH917487:JOP917487 JYD917487:JYL917487 KHZ917487:KIH917487 KRV917487:KSD917487 LBR917487:LBZ917487 LLN917487:LLV917487 LVJ917487:LVR917487 MFF917487:MFN917487 MPB917487:MPJ917487 MYX917487:MZF917487 NIT917487:NJB917487 NSP917487:NSX917487 OCL917487:OCT917487 OMH917487:OMP917487 OWD917487:OWL917487 PFZ917487:PGH917487 PPV917487:PQD917487 PZR917487:PZZ917487 QJN917487:QJV917487 QTJ917487:QTR917487 RDF917487:RDN917487 RNB917487:RNJ917487 RWX917487:RXF917487 SGT917487:SHB917487 SQP917487:SQX917487 TAL917487:TAT917487 TKH917487:TKP917487 TUD917487:TUL917487 UDZ917487:UEH917487 UNV917487:UOD917487 UXR917487:UXZ917487 VHN917487:VHV917487 VRJ917487:VRR917487 WBF917487:WBN917487 WLB917487:WLJ917487 WUX917487:WVF917487 IL983023:IT983023 SH983023:SP983023 ACD983023:ACL983023 ALZ983023:AMH983023 AVV983023:AWD983023 BFR983023:BFZ983023 BPN983023:BPV983023 BZJ983023:BZR983023 CJF983023:CJN983023 CTB983023:CTJ983023 DCX983023:DDF983023 DMT983023:DNB983023 DWP983023:DWX983023 EGL983023:EGT983023 EQH983023:EQP983023 FAD983023:FAL983023 FJZ983023:FKH983023 FTV983023:FUD983023 GDR983023:GDZ983023 GNN983023:GNV983023 GXJ983023:GXR983023 HHF983023:HHN983023 HRB983023:HRJ983023 IAX983023:IBF983023 IKT983023:ILB983023 IUP983023:IUX983023 JEL983023:JET983023 JOH983023:JOP983023 JYD983023:JYL983023 KHZ983023:KIH983023 KRV983023:KSD983023 LBR983023:LBZ983023 LLN983023:LLV983023 LVJ983023:LVR983023 MFF983023:MFN983023 MPB983023:MPJ983023 MYX983023:MZF983023 NIT983023:NJB983023 NSP983023:NSX983023 OCL983023:OCT983023 OMH983023:OMP983023 OWD983023:OWL983023 PFZ983023:PGH983023 PPV983023:PQD983023 PZR983023:PZZ983023 QJN983023:QJV983023 QTJ983023:QTR983023 RDF983023:RDN983023 RNB983023:RNJ983023 RWX983023:RXF983023 SGT983023:SHB983023 SQP983023:SQX983023 TAL983023:TAT983023 TKH983023:TKP983023 TUD983023:TUL983023 UDZ983023:UEH983023 UNV983023:UOD983023 UXR983023:UXZ983023 VHN983023:VHV983023 VRJ983023:VRR983023 WBF983023:WBN983023 WLB983023:WLJ983023 WUX983023:WVF983023 D983023:K983023 D917487:K917487 D851951:K851951 D786415:K786415 D720879:K720879 D655343:K655343 D589807:K589807 D524271:K524271 D458735:K458735 D393199:K393199 D327663:K327663 D262127:K262127 D196591:K196591 D131055:K131055 D65519:K65519 D983005:H983005 D917469:H917469 D851933:H851933 D786397:H786397 D720861:H720861 D655325:H655325 D589789:H589789 D524253:H524253 D458717:H458717 D393181:H393181 D327645:H327645 D262109:H262109 D196573:H196573 D131037:H131037 D65501:H65501 D983047:K983047 D917511:K917511 D851975:K851975 D786439:K786439 D720903:K720903 D655367:K655367 D589831:K589831 D524295:K524295 D458759:K458759 D393223:K393223 D327687:K327687 D262151:K262151 D196615:K196615 D131079:K131079 D65543:K65543 D983041:K983041 D917505:K917505 D851969:K851969 D786433:K786433 D720897:K720897 D655361:K655361 D589825:K589825 D524289:K524289 D458753:K458753 D393217:K393217 D327681:K327681 D262145:K262145 D196609:K196609 D131073:K131073 D65537:K65537 D983011:I983011 D917475:I917475 D851939:I851939 D786403:I786403 D720867:I720867 D655331:I655331 D589795:I589795 D524259:I524259 D458723:I458723 D393187:I393187 D327651:I327651 D262115:I262115 D196579:I196579 D131043:I131043 D65507:I65507 D983035:K983035 D917499:K917499 D851963:K851963 D786427:K786427 D720891:K720891 D655355:K655355 D589819:K589819 D524283:K524283 D458747:K458747 D393211:K393211 D327675:K327675 D262139:K262139 D196603:K196603 D131067:K131067 D65531:K65531 D983029:K983029 D917493:K917493 D851957:K851957 D786421:K786421 D720885:K720885 D655349:K655349 D589813:K589813 D524277:K524277 D458741:K458741 D393205:K393205 D327669:K327669 D262133:K262133 D196597:K196597 D131061:K131061 D37:K37 D67:K67 D19:K19 D25:K25 D55:K55 D43:K43 D49:K49 D13:K13 D61:K61 D31:K31</xm:sqref>
        </x14:dataValidation>
        <x14:dataValidation type="list" allowBlank="1" showInputMessage="1" showErrorMessage="1" xr:uid="{679B2F0A-3849-4CD9-8CCD-AF75659A1640}">
          <x14:formula1>
            <xm:f>"зачет"</xm:f>
          </x14:formula1>
          <xm:sqref>IL65527:IT65527 SH65527:SP65527 ACD65527:ACL65527 ALZ65527:AMH65527 AVV65527:AWD65527 BFR65527:BFZ65527 BPN65527:BPV65527 BZJ65527:BZR65527 CJF65527:CJN65527 CTB65527:CTJ65527 DCX65527:DDF65527 DMT65527:DNB65527 DWP65527:DWX65527 EGL65527:EGT65527 EQH65527:EQP65527 FAD65527:FAL65527 FJZ65527:FKH65527 FTV65527:FUD65527 GDR65527:GDZ65527 GNN65527:GNV65527 GXJ65527:GXR65527 HHF65527:HHN65527 HRB65527:HRJ65527 IAX65527:IBF65527 IKT65527:ILB65527 IUP65527:IUX65527 JEL65527:JET65527 JOH65527:JOP65527 JYD65527:JYL65527 KHZ65527:KIH65527 KRV65527:KSD65527 LBR65527:LBZ65527 LLN65527:LLV65527 LVJ65527:LVR65527 MFF65527:MFN65527 MPB65527:MPJ65527 MYX65527:MZF65527 NIT65527:NJB65527 NSP65527:NSX65527 OCL65527:OCT65527 OMH65527:OMP65527 OWD65527:OWL65527 PFZ65527:PGH65527 PPV65527:PQD65527 PZR65527:PZZ65527 QJN65527:QJV65527 QTJ65527:QTR65527 RDF65527:RDN65527 RNB65527:RNJ65527 RWX65527:RXF65527 SGT65527:SHB65527 SQP65527:SQX65527 TAL65527:TAT65527 TKH65527:TKP65527 TUD65527:TUL65527 UDZ65527:UEH65527 UNV65527:UOD65527 UXR65527:UXZ65527 VHN65527:VHV65527 VRJ65527:VRR65527 WBF65527:WBN65527 WLB65527:WLJ65527 WUX65527:WVF65527 IL131063:IT131063 SH131063:SP131063 ACD131063:ACL131063 ALZ131063:AMH131063 AVV131063:AWD131063 BFR131063:BFZ131063 BPN131063:BPV131063 BZJ131063:BZR131063 CJF131063:CJN131063 CTB131063:CTJ131063 DCX131063:DDF131063 DMT131063:DNB131063 DWP131063:DWX131063 EGL131063:EGT131063 EQH131063:EQP131063 FAD131063:FAL131063 FJZ131063:FKH131063 FTV131063:FUD131063 GDR131063:GDZ131063 GNN131063:GNV131063 GXJ131063:GXR131063 HHF131063:HHN131063 HRB131063:HRJ131063 IAX131063:IBF131063 IKT131063:ILB131063 IUP131063:IUX131063 JEL131063:JET131063 JOH131063:JOP131063 JYD131063:JYL131063 KHZ131063:KIH131063 KRV131063:KSD131063 LBR131063:LBZ131063 LLN131063:LLV131063 LVJ131063:LVR131063 MFF131063:MFN131063 MPB131063:MPJ131063 MYX131063:MZF131063 NIT131063:NJB131063 NSP131063:NSX131063 OCL131063:OCT131063 OMH131063:OMP131063 OWD131063:OWL131063 PFZ131063:PGH131063 PPV131063:PQD131063 PZR131063:PZZ131063 QJN131063:QJV131063 QTJ131063:QTR131063 RDF131063:RDN131063 RNB131063:RNJ131063 RWX131063:RXF131063 SGT131063:SHB131063 SQP131063:SQX131063 TAL131063:TAT131063 TKH131063:TKP131063 TUD131063:TUL131063 UDZ131063:UEH131063 UNV131063:UOD131063 UXR131063:UXZ131063 VHN131063:VHV131063 VRJ131063:VRR131063 WBF131063:WBN131063 WLB131063:WLJ131063 WUX131063:WVF131063 IL196599:IT196599 SH196599:SP196599 ACD196599:ACL196599 ALZ196599:AMH196599 AVV196599:AWD196599 BFR196599:BFZ196599 BPN196599:BPV196599 BZJ196599:BZR196599 CJF196599:CJN196599 CTB196599:CTJ196599 DCX196599:DDF196599 DMT196599:DNB196599 DWP196599:DWX196599 EGL196599:EGT196599 EQH196599:EQP196599 FAD196599:FAL196599 FJZ196599:FKH196599 FTV196599:FUD196599 GDR196599:GDZ196599 GNN196599:GNV196599 GXJ196599:GXR196599 HHF196599:HHN196599 HRB196599:HRJ196599 IAX196599:IBF196599 IKT196599:ILB196599 IUP196599:IUX196599 JEL196599:JET196599 JOH196599:JOP196599 JYD196599:JYL196599 KHZ196599:KIH196599 KRV196599:KSD196599 LBR196599:LBZ196599 LLN196599:LLV196599 LVJ196599:LVR196599 MFF196599:MFN196599 MPB196599:MPJ196599 MYX196599:MZF196599 NIT196599:NJB196599 NSP196599:NSX196599 OCL196599:OCT196599 OMH196599:OMP196599 OWD196599:OWL196599 PFZ196599:PGH196599 PPV196599:PQD196599 PZR196599:PZZ196599 QJN196599:QJV196599 QTJ196599:QTR196599 RDF196599:RDN196599 RNB196599:RNJ196599 RWX196599:RXF196599 SGT196599:SHB196599 SQP196599:SQX196599 TAL196599:TAT196599 TKH196599:TKP196599 TUD196599:TUL196599 UDZ196599:UEH196599 UNV196599:UOD196599 UXR196599:UXZ196599 VHN196599:VHV196599 VRJ196599:VRR196599 WBF196599:WBN196599 WLB196599:WLJ196599 WUX196599:WVF196599 IL262135:IT262135 SH262135:SP262135 ACD262135:ACL262135 ALZ262135:AMH262135 AVV262135:AWD262135 BFR262135:BFZ262135 BPN262135:BPV262135 BZJ262135:BZR262135 CJF262135:CJN262135 CTB262135:CTJ262135 DCX262135:DDF262135 DMT262135:DNB262135 DWP262135:DWX262135 EGL262135:EGT262135 EQH262135:EQP262135 FAD262135:FAL262135 FJZ262135:FKH262135 FTV262135:FUD262135 GDR262135:GDZ262135 GNN262135:GNV262135 GXJ262135:GXR262135 HHF262135:HHN262135 HRB262135:HRJ262135 IAX262135:IBF262135 IKT262135:ILB262135 IUP262135:IUX262135 JEL262135:JET262135 JOH262135:JOP262135 JYD262135:JYL262135 KHZ262135:KIH262135 KRV262135:KSD262135 LBR262135:LBZ262135 LLN262135:LLV262135 LVJ262135:LVR262135 MFF262135:MFN262135 MPB262135:MPJ262135 MYX262135:MZF262135 NIT262135:NJB262135 NSP262135:NSX262135 OCL262135:OCT262135 OMH262135:OMP262135 OWD262135:OWL262135 PFZ262135:PGH262135 PPV262135:PQD262135 PZR262135:PZZ262135 QJN262135:QJV262135 QTJ262135:QTR262135 RDF262135:RDN262135 RNB262135:RNJ262135 RWX262135:RXF262135 SGT262135:SHB262135 SQP262135:SQX262135 TAL262135:TAT262135 TKH262135:TKP262135 TUD262135:TUL262135 UDZ262135:UEH262135 UNV262135:UOD262135 UXR262135:UXZ262135 VHN262135:VHV262135 VRJ262135:VRR262135 WBF262135:WBN262135 WLB262135:WLJ262135 WUX262135:WVF262135 IL327671:IT327671 SH327671:SP327671 ACD327671:ACL327671 ALZ327671:AMH327671 AVV327671:AWD327671 BFR327671:BFZ327671 BPN327671:BPV327671 BZJ327671:BZR327671 CJF327671:CJN327671 CTB327671:CTJ327671 DCX327671:DDF327671 DMT327671:DNB327671 DWP327671:DWX327671 EGL327671:EGT327671 EQH327671:EQP327671 FAD327671:FAL327671 FJZ327671:FKH327671 FTV327671:FUD327671 GDR327671:GDZ327671 GNN327671:GNV327671 GXJ327671:GXR327671 HHF327671:HHN327671 HRB327671:HRJ327671 IAX327671:IBF327671 IKT327671:ILB327671 IUP327671:IUX327671 JEL327671:JET327671 JOH327671:JOP327671 JYD327671:JYL327671 KHZ327671:KIH327671 KRV327671:KSD327671 LBR327671:LBZ327671 LLN327671:LLV327671 LVJ327671:LVR327671 MFF327671:MFN327671 MPB327671:MPJ327671 MYX327671:MZF327671 NIT327671:NJB327671 NSP327671:NSX327671 OCL327671:OCT327671 OMH327671:OMP327671 OWD327671:OWL327671 PFZ327671:PGH327671 PPV327671:PQD327671 PZR327671:PZZ327671 QJN327671:QJV327671 QTJ327671:QTR327671 RDF327671:RDN327671 RNB327671:RNJ327671 RWX327671:RXF327671 SGT327671:SHB327671 SQP327671:SQX327671 TAL327671:TAT327671 TKH327671:TKP327671 TUD327671:TUL327671 UDZ327671:UEH327671 UNV327671:UOD327671 UXR327671:UXZ327671 VHN327671:VHV327671 VRJ327671:VRR327671 WBF327671:WBN327671 WLB327671:WLJ327671 WUX327671:WVF327671 IL393207:IT393207 SH393207:SP393207 ACD393207:ACL393207 ALZ393207:AMH393207 AVV393207:AWD393207 BFR393207:BFZ393207 BPN393207:BPV393207 BZJ393207:BZR393207 CJF393207:CJN393207 CTB393207:CTJ393207 DCX393207:DDF393207 DMT393207:DNB393207 DWP393207:DWX393207 EGL393207:EGT393207 EQH393207:EQP393207 FAD393207:FAL393207 FJZ393207:FKH393207 FTV393207:FUD393207 GDR393207:GDZ393207 GNN393207:GNV393207 GXJ393207:GXR393207 HHF393207:HHN393207 HRB393207:HRJ393207 IAX393207:IBF393207 IKT393207:ILB393207 IUP393207:IUX393207 JEL393207:JET393207 JOH393207:JOP393207 JYD393207:JYL393207 KHZ393207:KIH393207 KRV393207:KSD393207 LBR393207:LBZ393207 LLN393207:LLV393207 LVJ393207:LVR393207 MFF393207:MFN393207 MPB393207:MPJ393207 MYX393207:MZF393207 NIT393207:NJB393207 NSP393207:NSX393207 OCL393207:OCT393207 OMH393207:OMP393207 OWD393207:OWL393207 PFZ393207:PGH393207 PPV393207:PQD393207 PZR393207:PZZ393207 QJN393207:QJV393207 QTJ393207:QTR393207 RDF393207:RDN393207 RNB393207:RNJ393207 RWX393207:RXF393207 SGT393207:SHB393207 SQP393207:SQX393207 TAL393207:TAT393207 TKH393207:TKP393207 TUD393207:TUL393207 UDZ393207:UEH393207 UNV393207:UOD393207 UXR393207:UXZ393207 VHN393207:VHV393207 VRJ393207:VRR393207 WBF393207:WBN393207 WLB393207:WLJ393207 WUX393207:WVF393207 IL458743:IT458743 SH458743:SP458743 ACD458743:ACL458743 ALZ458743:AMH458743 AVV458743:AWD458743 BFR458743:BFZ458743 BPN458743:BPV458743 BZJ458743:BZR458743 CJF458743:CJN458743 CTB458743:CTJ458743 DCX458743:DDF458743 DMT458743:DNB458743 DWP458743:DWX458743 EGL458743:EGT458743 EQH458743:EQP458743 FAD458743:FAL458743 FJZ458743:FKH458743 FTV458743:FUD458743 GDR458743:GDZ458743 GNN458743:GNV458743 GXJ458743:GXR458743 HHF458743:HHN458743 HRB458743:HRJ458743 IAX458743:IBF458743 IKT458743:ILB458743 IUP458743:IUX458743 JEL458743:JET458743 JOH458743:JOP458743 JYD458743:JYL458743 KHZ458743:KIH458743 KRV458743:KSD458743 LBR458743:LBZ458743 LLN458743:LLV458743 LVJ458743:LVR458743 MFF458743:MFN458743 MPB458743:MPJ458743 MYX458743:MZF458743 NIT458743:NJB458743 NSP458743:NSX458743 OCL458743:OCT458743 OMH458743:OMP458743 OWD458743:OWL458743 PFZ458743:PGH458743 PPV458743:PQD458743 PZR458743:PZZ458743 QJN458743:QJV458743 QTJ458743:QTR458743 RDF458743:RDN458743 RNB458743:RNJ458743 RWX458743:RXF458743 SGT458743:SHB458743 SQP458743:SQX458743 TAL458743:TAT458743 TKH458743:TKP458743 TUD458743:TUL458743 UDZ458743:UEH458743 UNV458743:UOD458743 UXR458743:UXZ458743 VHN458743:VHV458743 VRJ458743:VRR458743 WBF458743:WBN458743 WLB458743:WLJ458743 WUX458743:WVF458743 IL524279:IT524279 SH524279:SP524279 ACD524279:ACL524279 ALZ524279:AMH524279 AVV524279:AWD524279 BFR524279:BFZ524279 BPN524279:BPV524279 BZJ524279:BZR524279 CJF524279:CJN524279 CTB524279:CTJ524279 DCX524279:DDF524279 DMT524279:DNB524279 DWP524279:DWX524279 EGL524279:EGT524279 EQH524279:EQP524279 FAD524279:FAL524279 FJZ524279:FKH524279 FTV524279:FUD524279 GDR524279:GDZ524279 GNN524279:GNV524279 GXJ524279:GXR524279 HHF524279:HHN524279 HRB524279:HRJ524279 IAX524279:IBF524279 IKT524279:ILB524279 IUP524279:IUX524279 JEL524279:JET524279 JOH524279:JOP524279 JYD524279:JYL524279 KHZ524279:KIH524279 KRV524279:KSD524279 LBR524279:LBZ524279 LLN524279:LLV524279 LVJ524279:LVR524279 MFF524279:MFN524279 MPB524279:MPJ524279 MYX524279:MZF524279 NIT524279:NJB524279 NSP524279:NSX524279 OCL524279:OCT524279 OMH524279:OMP524279 OWD524279:OWL524279 PFZ524279:PGH524279 PPV524279:PQD524279 PZR524279:PZZ524279 QJN524279:QJV524279 QTJ524279:QTR524279 RDF524279:RDN524279 RNB524279:RNJ524279 RWX524279:RXF524279 SGT524279:SHB524279 SQP524279:SQX524279 TAL524279:TAT524279 TKH524279:TKP524279 TUD524279:TUL524279 UDZ524279:UEH524279 UNV524279:UOD524279 UXR524279:UXZ524279 VHN524279:VHV524279 VRJ524279:VRR524279 WBF524279:WBN524279 WLB524279:WLJ524279 WUX524279:WVF524279 IL589815:IT589815 SH589815:SP589815 ACD589815:ACL589815 ALZ589815:AMH589815 AVV589815:AWD589815 BFR589815:BFZ589815 BPN589815:BPV589815 BZJ589815:BZR589815 CJF589815:CJN589815 CTB589815:CTJ589815 DCX589815:DDF589815 DMT589815:DNB589815 DWP589815:DWX589815 EGL589815:EGT589815 EQH589815:EQP589815 FAD589815:FAL589815 FJZ589815:FKH589815 FTV589815:FUD589815 GDR589815:GDZ589815 GNN589815:GNV589815 GXJ589815:GXR589815 HHF589815:HHN589815 HRB589815:HRJ589815 IAX589815:IBF589815 IKT589815:ILB589815 IUP589815:IUX589815 JEL589815:JET589815 JOH589815:JOP589815 JYD589815:JYL589815 KHZ589815:KIH589815 KRV589815:KSD589815 LBR589815:LBZ589815 LLN589815:LLV589815 LVJ589815:LVR589815 MFF589815:MFN589815 MPB589815:MPJ589815 MYX589815:MZF589815 NIT589815:NJB589815 NSP589815:NSX589815 OCL589815:OCT589815 OMH589815:OMP589815 OWD589815:OWL589815 PFZ589815:PGH589815 PPV589815:PQD589815 PZR589815:PZZ589815 QJN589815:QJV589815 QTJ589815:QTR589815 RDF589815:RDN589815 RNB589815:RNJ589815 RWX589815:RXF589815 SGT589815:SHB589815 SQP589815:SQX589815 TAL589815:TAT589815 TKH589815:TKP589815 TUD589815:TUL589815 UDZ589815:UEH589815 UNV589815:UOD589815 UXR589815:UXZ589815 VHN589815:VHV589815 VRJ589815:VRR589815 WBF589815:WBN589815 WLB589815:WLJ589815 WUX589815:WVF589815 IL655351:IT655351 SH655351:SP655351 ACD655351:ACL655351 ALZ655351:AMH655351 AVV655351:AWD655351 BFR655351:BFZ655351 BPN655351:BPV655351 BZJ655351:BZR655351 CJF655351:CJN655351 CTB655351:CTJ655351 DCX655351:DDF655351 DMT655351:DNB655351 DWP655351:DWX655351 EGL655351:EGT655351 EQH655351:EQP655351 FAD655351:FAL655351 FJZ655351:FKH655351 FTV655351:FUD655351 GDR655351:GDZ655351 GNN655351:GNV655351 GXJ655351:GXR655351 HHF655351:HHN655351 HRB655351:HRJ655351 IAX655351:IBF655351 IKT655351:ILB655351 IUP655351:IUX655351 JEL655351:JET655351 JOH655351:JOP655351 JYD655351:JYL655351 KHZ655351:KIH655351 KRV655351:KSD655351 LBR655351:LBZ655351 LLN655351:LLV655351 LVJ655351:LVR655351 MFF655351:MFN655351 MPB655351:MPJ655351 MYX655351:MZF655351 NIT655351:NJB655351 NSP655351:NSX655351 OCL655351:OCT655351 OMH655351:OMP655351 OWD655351:OWL655351 PFZ655351:PGH655351 PPV655351:PQD655351 PZR655351:PZZ655351 QJN655351:QJV655351 QTJ655351:QTR655351 RDF655351:RDN655351 RNB655351:RNJ655351 RWX655351:RXF655351 SGT655351:SHB655351 SQP655351:SQX655351 TAL655351:TAT655351 TKH655351:TKP655351 TUD655351:TUL655351 UDZ655351:UEH655351 UNV655351:UOD655351 UXR655351:UXZ655351 VHN655351:VHV655351 VRJ655351:VRR655351 WBF655351:WBN655351 WLB655351:WLJ655351 WUX655351:WVF655351 IL720887:IT720887 SH720887:SP720887 ACD720887:ACL720887 ALZ720887:AMH720887 AVV720887:AWD720887 BFR720887:BFZ720887 BPN720887:BPV720887 BZJ720887:BZR720887 CJF720887:CJN720887 CTB720887:CTJ720887 DCX720887:DDF720887 DMT720887:DNB720887 DWP720887:DWX720887 EGL720887:EGT720887 EQH720887:EQP720887 FAD720887:FAL720887 FJZ720887:FKH720887 FTV720887:FUD720887 GDR720887:GDZ720887 GNN720887:GNV720887 GXJ720887:GXR720887 HHF720887:HHN720887 HRB720887:HRJ720887 IAX720887:IBF720887 IKT720887:ILB720887 IUP720887:IUX720887 JEL720887:JET720887 JOH720887:JOP720887 JYD720887:JYL720887 KHZ720887:KIH720887 KRV720887:KSD720887 LBR720887:LBZ720887 LLN720887:LLV720887 LVJ720887:LVR720887 MFF720887:MFN720887 MPB720887:MPJ720887 MYX720887:MZF720887 NIT720887:NJB720887 NSP720887:NSX720887 OCL720887:OCT720887 OMH720887:OMP720887 OWD720887:OWL720887 PFZ720887:PGH720887 PPV720887:PQD720887 PZR720887:PZZ720887 QJN720887:QJV720887 QTJ720887:QTR720887 RDF720887:RDN720887 RNB720887:RNJ720887 RWX720887:RXF720887 SGT720887:SHB720887 SQP720887:SQX720887 TAL720887:TAT720887 TKH720887:TKP720887 TUD720887:TUL720887 UDZ720887:UEH720887 UNV720887:UOD720887 UXR720887:UXZ720887 VHN720887:VHV720887 VRJ720887:VRR720887 WBF720887:WBN720887 WLB720887:WLJ720887 WUX720887:WVF720887 IL786423:IT786423 SH786423:SP786423 ACD786423:ACL786423 ALZ786423:AMH786423 AVV786423:AWD786423 BFR786423:BFZ786423 BPN786423:BPV786423 BZJ786423:BZR786423 CJF786423:CJN786423 CTB786423:CTJ786423 DCX786423:DDF786423 DMT786423:DNB786423 DWP786423:DWX786423 EGL786423:EGT786423 EQH786423:EQP786423 FAD786423:FAL786423 FJZ786423:FKH786423 FTV786423:FUD786423 GDR786423:GDZ786423 GNN786423:GNV786423 GXJ786423:GXR786423 HHF786423:HHN786423 HRB786423:HRJ786423 IAX786423:IBF786423 IKT786423:ILB786423 IUP786423:IUX786423 JEL786423:JET786423 JOH786423:JOP786423 JYD786423:JYL786423 KHZ786423:KIH786423 KRV786423:KSD786423 LBR786423:LBZ786423 LLN786423:LLV786423 LVJ786423:LVR786423 MFF786423:MFN786423 MPB786423:MPJ786423 MYX786423:MZF786423 NIT786423:NJB786423 NSP786423:NSX786423 OCL786423:OCT786423 OMH786423:OMP786423 OWD786423:OWL786423 PFZ786423:PGH786423 PPV786423:PQD786423 PZR786423:PZZ786423 QJN786423:QJV786423 QTJ786423:QTR786423 RDF786423:RDN786423 RNB786423:RNJ786423 RWX786423:RXF786423 SGT786423:SHB786423 SQP786423:SQX786423 TAL786423:TAT786423 TKH786423:TKP786423 TUD786423:TUL786423 UDZ786423:UEH786423 UNV786423:UOD786423 UXR786423:UXZ786423 VHN786423:VHV786423 VRJ786423:VRR786423 WBF786423:WBN786423 WLB786423:WLJ786423 WUX786423:WVF786423 IL851959:IT851959 SH851959:SP851959 ACD851959:ACL851959 ALZ851959:AMH851959 AVV851959:AWD851959 BFR851959:BFZ851959 BPN851959:BPV851959 BZJ851959:BZR851959 CJF851959:CJN851959 CTB851959:CTJ851959 DCX851959:DDF851959 DMT851959:DNB851959 DWP851959:DWX851959 EGL851959:EGT851959 EQH851959:EQP851959 FAD851959:FAL851959 FJZ851959:FKH851959 FTV851959:FUD851959 GDR851959:GDZ851959 GNN851959:GNV851959 GXJ851959:GXR851959 HHF851959:HHN851959 HRB851959:HRJ851959 IAX851959:IBF851959 IKT851959:ILB851959 IUP851959:IUX851959 JEL851959:JET851959 JOH851959:JOP851959 JYD851959:JYL851959 KHZ851959:KIH851959 KRV851959:KSD851959 LBR851959:LBZ851959 LLN851959:LLV851959 LVJ851959:LVR851959 MFF851959:MFN851959 MPB851959:MPJ851959 MYX851959:MZF851959 NIT851959:NJB851959 NSP851959:NSX851959 OCL851959:OCT851959 OMH851959:OMP851959 OWD851959:OWL851959 PFZ851959:PGH851959 PPV851959:PQD851959 PZR851959:PZZ851959 QJN851959:QJV851959 QTJ851959:QTR851959 RDF851959:RDN851959 RNB851959:RNJ851959 RWX851959:RXF851959 SGT851959:SHB851959 SQP851959:SQX851959 TAL851959:TAT851959 TKH851959:TKP851959 TUD851959:TUL851959 UDZ851959:UEH851959 UNV851959:UOD851959 UXR851959:UXZ851959 VHN851959:VHV851959 VRJ851959:VRR851959 WBF851959:WBN851959 WLB851959:WLJ851959 WUX851959:WVF851959 IL917495:IT917495 SH917495:SP917495 ACD917495:ACL917495 ALZ917495:AMH917495 AVV917495:AWD917495 BFR917495:BFZ917495 BPN917495:BPV917495 BZJ917495:BZR917495 CJF917495:CJN917495 CTB917495:CTJ917495 DCX917495:DDF917495 DMT917495:DNB917495 DWP917495:DWX917495 EGL917495:EGT917495 EQH917495:EQP917495 FAD917495:FAL917495 FJZ917495:FKH917495 FTV917495:FUD917495 GDR917495:GDZ917495 GNN917495:GNV917495 GXJ917495:GXR917495 HHF917495:HHN917495 HRB917495:HRJ917495 IAX917495:IBF917495 IKT917495:ILB917495 IUP917495:IUX917495 JEL917495:JET917495 JOH917495:JOP917495 JYD917495:JYL917495 KHZ917495:KIH917495 KRV917495:KSD917495 LBR917495:LBZ917495 LLN917495:LLV917495 LVJ917495:LVR917495 MFF917495:MFN917495 MPB917495:MPJ917495 MYX917495:MZF917495 NIT917495:NJB917495 NSP917495:NSX917495 OCL917495:OCT917495 OMH917495:OMP917495 OWD917495:OWL917495 PFZ917495:PGH917495 PPV917495:PQD917495 PZR917495:PZZ917495 QJN917495:QJV917495 QTJ917495:QTR917495 RDF917495:RDN917495 RNB917495:RNJ917495 RWX917495:RXF917495 SGT917495:SHB917495 SQP917495:SQX917495 TAL917495:TAT917495 TKH917495:TKP917495 TUD917495:TUL917495 UDZ917495:UEH917495 UNV917495:UOD917495 UXR917495:UXZ917495 VHN917495:VHV917495 VRJ917495:VRR917495 WBF917495:WBN917495 WLB917495:WLJ917495 WUX917495:WVF917495 IL983031:IT983031 SH983031:SP983031 ACD983031:ACL983031 ALZ983031:AMH983031 AVV983031:AWD983031 BFR983031:BFZ983031 BPN983031:BPV983031 BZJ983031:BZR983031 CJF983031:CJN983031 CTB983031:CTJ983031 DCX983031:DDF983031 DMT983031:DNB983031 DWP983031:DWX983031 EGL983031:EGT983031 EQH983031:EQP983031 FAD983031:FAL983031 FJZ983031:FKH983031 FTV983031:FUD983031 GDR983031:GDZ983031 GNN983031:GNV983031 GXJ983031:GXR983031 HHF983031:HHN983031 HRB983031:HRJ983031 IAX983031:IBF983031 IKT983031:ILB983031 IUP983031:IUX983031 JEL983031:JET983031 JOH983031:JOP983031 JYD983031:JYL983031 KHZ983031:KIH983031 KRV983031:KSD983031 LBR983031:LBZ983031 LLN983031:LLV983031 LVJ983031:LVR983031 MFF983031:MFN983031 MPB983031:MPJ983031 MYX983031:MZF983031 NIT983031:NJB983031 NSP983031:NSX983031 OCL983031:OCT983031 OMH983031:OMP983031 OWD983031:OWL983031 PFZ983031:PGH983031 PPV983031:PQD983031 PZR983031:PZZ983031 QJN983031:QJV983031 QTJ983031:QTR983031 RDF983031:RDN983031 RNB983031:RNJ983031 RWX983031:RXF983031 SGT983031:SHB983031 SQP983031:SQX983031 TAL983031:TAT983031 TKH983031:TKP983031 TUD983031:TUL983031 UDZ983031:UEH983031 UNV983031:UOD983031 UXR983031:UXZ983031 VHN983031:VHV983031 VRJ983031:VRR983031 WBF983031:WBN983031 WLB983031:WLJ983031 WUX983031:WVF983031 IL65545:IT65545 SH65545:SP65545 ACD65545:ACL65545 ALZ65545:AMH65545 AVV65545:AWD65545 BFR65545:BFZ65545 BPN65545:BPV65545 BZJ65545:BZR65545 CJF65545:CJN65545 CTB65545:CTJ65545 DCX65545:DDF65545 DMT65545:DNB65545 DWP65545:DWX65545 EGL65545:EGT65545 EQH65545:EQP65545 FAD65545:FAL65545 FJZ65545:FKH65545 FTV65545:FUD65545 GDR65545:GDZ65545 GNN65545:GNV65545 GXJ65545:GXR65545 HHF65545:HHN65545 HRB65545:HRJ65545 IAX65545:IBF65545 IKT65545:ILB65545 IUP65545:IUX65545 JEL65545:JET65545 JOH65545:JOP65545 JYD65545:JYL65545 KHZ65545:KIH65545 KRV65545:KSD65545 LBR65545:LBZ65545 LLN65545:LLV65545 LVJ65545:LVR65545 MFF65545:MFN65545 MPB65545:MPJ65545 MYX65545:MZF65545 NIT65545:NJB65545 NSP65545:NSX65545 OCL65545:OCT65545 OMH65545:OMP65545 OWD65545:OWL65545 PFZ65545:PGH65545 PPV65545:PQD65545 PZR65545:PZZ65545 QJN65545:QJV65545 QTJ65545:QTR65545 RDF65545:RDN65545 RNB65545:RNJ65545 RWX65545:RXF65545 SGT65545:SHB65545 SQP65545:SQX65545 TAL65545:TAT65545 TKH65545:TKP65545 TUD65545:TUL65545 UDZ65545:UEH65545 UNV65545:UOD65545 UXR65545:UXZ65545 VHN65545:VHV65545 VRJ65545:VRR65545 WBF65545:WBN65545 WLB65545:WLJ65545 WUX65545:WVF65545 IL131081:IT131081 SH131081:SP131081 ACD131081:ACL131081 ALZ131081:AMH131081 AVV131081:AWD131081 BFR131081:BFZ131081 BPN131081:BPV131081 BZJ131081:BZR131081 CJF131081:CJN131081 CTB131081:CTJ131081 DCX131081:DDF131081 DMT131081:DNB131081 DWP131081:DWX131081 EGL131081:EGT131081 EQH131081:EQP131081 FAD131081:FAL131081 FJZ131081:FKH131081 FTV131081:FUD131081 GDR131081:GDZ131081 GNN131081:GNV131081 GXJ131081:GXR131081 HHF131081:HHN131081 HRB131081:HRJ131081 IAX131081:IBF131081 IKT131081:ILB131081 IUP131081:IUX131081 JEL131081:JET131081 JOH131081:JOP131081 JYD131081:JYL131081 KHZ131081:KIH131081 KRV131081:KSD131081 LBR131081:LBZ131081 LLN131081:LLV131081 LVJ131081:LVR131081 MFF131081:MFN131081 MPB131081:MPJ131081 MYX131081:MZF131081 NIT131081:NJB131081 NSP131081:NSX131081 OCL131081:OCT131081 OMH131081:OMP131081 OWD131081:OWL131081 PFZ131081:PGH131081 PPV131081:PQD131081 PZR131081:PZZ131081 QJN131081:QJV131081 QTJ131081:QTR131081 RDF131081:RDN131081 RNB131081:RNJ131081 RWX131081:RXF131081 SGT131081:SHB131081 SQP131081:SQX131081 TAL131081:TAT131081 TKH131081:TKP131081 TUD131081:TUL131081 UDZ131081:UEH131081 UNV131081:UOD131081 UXR131081:UXZ131081 VHN131081:VHV131081 VRJ131081:VRR131081 WBF131081:WBN131081 WLB131081:WLJ131081 WUX131081:WVF131081 IL196617:IT196617 SH196617:SP196617 ACD196617:ACL196617 ALZ196617:AMH196617 AVV196617:AWD196617 BFR196617:BFZ196617 BPN196617:BPV196617 BZJ196617:BZR196617 CJF196617:CJN196617 CTB196617:CTJ196617 DCX196617:DDF196617 DMT196617:DNB196617 DWP196617:DWX196617 EGL196617:EGT196617 EQH196617:EQP196617 FAD196617:FAL196617 FJZ196617:FKH196617 FTV196617:FUD196617 GDR196617:GDZ196617 GNN196617:GNV196617 GXJ196617:GXR196617 HHF196617:HHN196617 HRB196617:HRJ196617 IAX196617:IBF196617 IKT196617:ILB196617 IUP196617:IUX196617 JEL196617:JET196617 JOH196617:JOP196617 JYD196617:JYL196617 KHZ196617:KIH196617 KRV196617:KSD196617 LBR196617:LBZ196617 LLN196617:LLV196617 LVJ196617:LVR196617 MFF196617:MFN196617 MPB196617:MPJ196617 MYX196617:MZF196617 NIT196617:NJB196617 NSP196617:NSX196617 OCL196617:OCT196617 OMH196617:OMP196617 OWD196617:OWL196617 PFZ196617:PGH196617 PPV196617:PQD196617 PZR196617:PZZ196617 QJN196617:QJV196617 QTJ196617:QTR196617 RDF196617:RDN196617 RNB196617:RNJ196617 RWX196617:RXF196617 SGT196617:SHB196617 SQP196617:SQX196617 TAL196617:TAT196617 TKH196617:TKP196617 TUD196617:TUL196617 UDZ196617:UEH196617 UNV196617:UOD196617 UXR196617:UXZ196617 VHN196617:VHV196617 VRJ196617:VRR196617 WBF196617:WBN196617 WLB196617:WLJ196617 WUX196617:WVF196617 IL262153:IT262153 SH262153:SP262153 ACD262153:ACL262153 ALZ262153:AMH262153 AVV262153:AWD262153 BFR262153:BFZ262153 BPN262153:BPV262153 BZJ262153:BZR262153 CJF262153:CJN262153 CTB262153:CTJ262153 DCX262153:DDF262153 DMT262153:DNB262153 DWP262153:DWX262153 EGL262153:EGT262153 EQH262153:EQP262153 FAD262153:FAL262153 FJZ262153:FKH262153 FTV262153:FUD262153 GDR262153:GDZ262153 GNN262153:GNV262153 GXJ262153:GXR262153 HHF262153:HHN262153 HRB262153:HRJ262153 IAX262153:IBF262153 IKT262153:ILB262153 IUP262153:IUX262153 JEL262153:JET262153 JOH262153:JOP262153 JYD262153:JYL262153 KHZ262153:KIH262153 KRV262153:KSD262153 LBR262153:LBZ262153 LLN262153:LLV262153 LVJ262153:LVR262153 MFF262153:MFN262153 MPB262153:MPJ262153 MYX262153:MZF262153 NIT262153:NJB262153 NSP262153:NSX262153 OCL262153:OCT262153 OMH262153:OMP262153 OWD262153:OWL262153 PFZ262153:PGH262153 PPV262153:PQD262153 PZR262153:PZZ262153 QJN262153:QJV262153 QTJ262153:QTR262153 RDF262153:RDN262153 RNB262153:RNJ262153 RWX262153:RXF262153 SGT262153:SHB262153 SQP262153:SQX262153 TAL262153:TAT262153 TKH262153:TKP262153 TUD262153:TUL262153 UDZ262153:UEH262153 UNV262153:UOD262153 UXR262153:UXZ262153 VHN262153:VHV262153 VRJ262153:VRR262153 WBF262153:WBN262153 WLB262153:WLJ262153 WUX262153:WVF262153 IL327689:IT327689 SH327689:SP327689 ACD327689:ACL327689 ALZ327689:AMH327689 AVV327689:AWD327689 BFR327689:BFZ327689 BPN327689:BPV327689 BZJ327689:BZR327689 CJF327689:CJN327689 CTB327689:CTJ327689 DCX327689:DDF327689 DMT327689:DNB327689 DWP327689:DWX327689 EGL327689:EGT327689 EQH327689:EQP327689 FAD327689:FAL327689 FJZ327689:FKH327689 FTV327689:FUD327689 GDR327689:GDZ327689 GNN327689:GNV327689 GXJ327689:GXR327689 HHF327689:HHN327689 HRB327689:HRJ327689 IAX327689:IBF327689 IKT327689:ILB327689 IUP327689:IUX327689 JEL327689:JET327689 JOH327689:JOP327689 JYD327689:JYL327689 KHZ327689:KIH327689 KRV327689:KSD327689 LBR327689:LBZ327689 LLN327689:LLV327689 LVJ327689:LVR327689 MFF327689:MFN327689 MPB327689:MPJ327689 MYX327689:MZF327689 NIT327689:NJB327689 NSP327689:NSX327689 OCL327689:OCT327689 OMH327689:OMP327689 OWD327689:OWL327689 PFZ327689:PGH327689 PPV327689:PQD327689 PZR327689:PZZ327689 QJN327689:QJV327689 QTJ327689:QTR327689 RDF327689:RDN327689 RNB327689:RNJ327689 RWX327689:RXF327689 SGT327689:SHB327689 SQP327689:SQX327689 TAL327689:TAT327689 TKH327689:TKP327689 TUD327689:TUL327689 UDZ327689:UEH327689 UNV327689:UOD327689 UXR327689:UXZ327689 VHN327689:VHV327689 VRJ327689:VRR327689 WBF327689:WBN327689 WLB327689:WLJ327689 WUX327689:WVF327689 IL393225:IT393225 SH393225:SP393225 ACD393225:ACL393225 ALZ393225:AMH393225 AVV393225:AWD393225 BFR393225:BFZ393225 BPN393225:BPV393225 BZJ393225:BZR393225 CJF393225:CJN393225 CTB393225:CTJ393225 DCX393225:DDF393225 DMT393225:DNB393225 DWP393225:DWX393225 EGL393225:EGT393225 EQH393225:EQP393225 FAD393225:FAL393225 FJZ393225:FKH393225 FTV393225:FUD393225 GDR393225:GDZ393225 GNN393225:GNV393225 GXJ393225:GXR393225 HHF393225:HHN393225 HRB393225:HRJ393225 IAX393225:IBF393225 IKT393225:ILB393225 IUP393225:IUX393225 JEL393225:JET393225 JOH393225:JOP393225 JYD393225:JYL393225 KHZ393225:KIH393225 KRV393225:KSD393225 LBR393225:LBZ393225 LLN393225:LLV393225 LVJ393225:LVR393225 MFF393225:MFN393225 MPB393225:MPJ393225 MYX393225:MZF393225 NIT393225:NJB393225 NSP393225:NSX393225 OCL393225:OCT393225 OMH393225:OMP393225 OWD393225:OWL393225 PFZ393225:PGH393225 PPV393225:PQD393225 PZR393225:PZZ393225 QJN393225:QJV393225 QTJ393225:QTR393225 RDF393225:RDN393225 RNB393225:RNJ393225 RWX393225:RXF393225 SGT393225:SHB393225 SQP393225:SQX393225 TAL393225:TAT393225 TKH393225:TKP393225 TUD393225:TUL393225 UDZ393225:UEH393225 UNV393225:UOD393225 UXR393225:UXZ393225 VHN393225:VHV393225 VRJ393225:VRR393225 WBF393225:WBN393225 WLB393225:WLJ393225 WUX393225:WVF393225 IL458761:IT458761 SH458761:SP458761 ACD458761:ACL458761 ALZ458761:AMH458761 AVV458761:AWD458761 BFR458761:BFZ458761 BPN458761:BPV458761 BZJ458761:BZR458761 CJF458761:CJN458761 CTB458761:CTJ458761 DCX458761:DDF458761 DMT458761:DNB458761 DWP458761:DWX458761 EGL458761:EGT458761 EQH458761:EQP458761 FAD458761:FAL458761 FJZ458761:FKH458761 FTV458761:FUD458761 GDR458761:GDZ458761 GNN458761:GNV458761 GXJ458761:GXR458761 HHF458761:HHN458761 HRB458761:HRJ458761 IAX458761:IBF458761 IKT458761:ILB458761 IUP458761:IUX458761 JEL458761:JET458761 JOH458761:JOP458761 JYD458761:JYL458761 KHZ458761:KIH458761 KRV458761:KSD458761 LBR458761:LBZ458761 LLN458761:LLV458761 LVJ458761:LVR458761 MFF458761:MFN458761 MPB458761:MPJ458761 MYX458761:MZF458761 NIT458761:NJB458761 NSP458761:NSX458761 OCL458761:OCT458761 OMH458761:OMP458761 OWD458761:OWL458761 PFZ458761:PGH458761 PPV458761:PQD458761 PZR458761:PZZ458761 QJN458761:QJV458761 QTJ458761:QTR458761 RDF458761:RDN458761 RNB458761:RNJ458761 RWX458761:RXF458761 SGT458761:SHB458761 SQP458761:SQX458761 TAL458761:TAT458761 TKH458761:TKP458761 TUD458761:TUL458761 UDZ458761:UEH458761 UNV458761:UOD458761 UXR458761:UXZ458761 VHN458761:VHV458761 VRJ458761:VRR458761 WBF458761:WBN458761 WLB458761:WLJ458761 WUX458761:WVF458761 IL524297:IT524297 SH524297:SP524297 ACD524297:ACL524297 ALZ524297:AMH524297 AVV524297:AWD524297 BFR524297:BFZ524297 BPN524297:BPV524297 BZJ524297:BZR524297 CJF524297:CJN524297 CTB524297:CTJ524297 DCX524297:DDF524297 DMT524297:DNB524297 DWP524297:DWX524297 EGL524297:EGT524297 EQH524297:EQP524297 FAD524297:FAL524297 FJZ524297:FKH524297 FTV524297:FUD524297 GDR524297:GDZ524297 GNN524297:GNV524297 GXJ524297:GXR524297 HHF524297:HHN524297 HRB524297:HRJ524297 IAX524297:IBF524297 IKT524297:ILB524297 IUP524297:IUX524297 JEL524297:JET524297 JOH524297:JOP524297 JYD524297:JYL524297 KHZ524297:KIH524297 KRV524297:KSD524297 LBR524297:LBZ524297 LLN524297:LLV524297 LVJ524297:LVR524297 MFF524297:MFN524297 MPB524297:MPJ524297 MYX524297:MZF524297 NIT524297:NJB524297 NSP524297:NSX524297 OCL524297:OCT524297 OMH524297:OMP524297 OWD524297:OWL524297 PFZ524297:PGH524297 PPV524297:PQD524297 PZR524297:PZZ524297 QJN524297:QJV524297 QTJ524297:QTR524297 RDF524297:RDN524297 RNB524297:RNJ524297 RWX524297:RXF524297 SGT524297:SHB524297 SQP524297:SQX524297 TAL524297:TAT524297 TKH524297:TKP524297 TUD524297:TUL524297 UDZ524297:UEH524297 UNV524297:UOD524297 UXR524297:UXZ524297 VHN524297:VHV524297 VRJ524297:VRR524297 WBF524297:WBN524297 WLB524297:WLJ524297 WUX524297:WVF524297 IL589833:IT589833 SH589833:SP589833 ACD589833:ACL589833 ALZ589833:AMH589833 AVV589833:AWD589833 BFR589833:BFZ589833 BPN589833:BPV589833 BZJ589833:BZR589833 CJF589833:CJN589833 CTB589833:CTJ589833 DCX589833:DDF589833 DMT589833:DNB589833 DWP589833:DWX589833 EGL589833:EGT589833 EQH589833:EQP589833 FAD589833:FAL589833 FJZ589833:FKH589833 FTV589833:FUD589833 GDR589833:GDZ589833 GNN589833:GNV589833 GXJ589833:GXR589833 HHF589833:HHN589833 HRB589833:HRJ589833 IAX589833:IBF589833 IKT589833:ILB589833 IUP589833:IUX589833 JEL589833:JET589833 JOH589833:JOP589833 JYD589833:JYL589833 KHZ589833:KIH589833 KRV589833:KSD589833 LBR589833:LBZ589833 LLN589833:LLV589833 LVJ589833:LVR589833 MFF589833:MFN589833 MPB589833:MPJ589833 MYX589833:MZF589833 NIT589833:NJB589833 NSP589833:NSX589833 OCL589833:OCT589833 OMH589833:OMP589833 OWD589833:OWL589833 PFZ589833:PGH589833 PPV589833:PQD589833 PZR589833:PZZ589833 QJN589833:QJV589833 QTJ589833:QTR589833 RDF589833:RDN589833 RNB589833:RNJ589833 RWX589833:RXF589833 SGT589833:SHB589833 SQP589833:SQX589833 TAL589833:TAT589833 TKH589833:TKP589833 TUD589833:TUL589833 UDZ589833:UEH589833 UNV589833:UOD589833 UXR589833:UXZ589833 VHN589833:VHV589833 VRJ589833:VRR589833 WBF589833:WBN589833 WLB589833:WLJ589833 WUX589833:WVF589833 IL655369:IT655369 SH655369:SP655369 ACD655369:ACL655369 ALZ655369:AMH655369 AVV655369:AWD655369 BFR655369:BFZ655369 BPN655369:BPV655369 BZJ655369:BZR655369 CJF655369:CJN655369 CTB655369:CTJ655369 DCX655369:DDF655369 DMT655369:DNB655369 DWP655369:DWX655369 EGL655369:EGT655369 EQH655369:EQP655369 FAD655369:FAL655369 FJZ655369:FKH655369 FTV655369:FUD655369 GDR655369:GDZ655369 GNN655369:GNV655369 GXJ655369:GXR655369 HHF655369:HHN655369 HRB655369:HRJ655369 IAX655369:IBF655369 IKT655369:ILB655369 IUP655369:IUX655369 JEL655369:JET655369 JOH655369:JOP655369 JYD655369:JYL655369 KHZ655369:KIH655369 KRV655369:KSD655369 LBR655369:LBZ655369 LLN655369:LLV655369 LVJ655369:LVR655369 MFF655369:MFN655369 MPB655369:MPJ655369 MYX655369:MZF655369 NIT655369:NJB655369 NSP655369:NSX655369 OCL655369:OCT655369 OMH655369:OMP655369 OWD655369:OWL655369 PFZ655369:PGH655369 PPV655369:PQD655369 PZR655369:PZZ655369 QJN655369:QJV655369 QTJ655369:QTR655369 RDF655369:RDN655369 RNB655369:RNJ655369 RWX655369:RXF655369 SGT655369:SHB655369 SQP655369:SQX655369 TAL655369:TAT655369 TKH655369:TKP655369 TUD655369:TUL655369 UDZ655369:UEH655369 UNV655369:UOD655369 UXR655369:UXZ655369 VHN655369:VHV655369 VRJ655369:VRR655369 WBF655369:WBN655369 WLB655369:WLJ655369 WUX655369:WVF655369 IL720905:IT720905 SH720905:SP720905 ACD720905:ACL720905 ALZ720905:AMH720905 AVV720905:AWD720905 BFR720905:BFZ720905 BPN720905:BPV720905 BZJ720905:BZR720905 CJF720905:CJN720905 CTB720905:CTJ720905 DCX720905:DDF720905 DMT720905:DNB720905 DWP720905:DWX720905 EGL720905:EGT720905 EQH720905:EQP720905 FAD720905:FAL720905 FJZ720905:FKH720905 FTV720905:FUD720905 GDR720905:GDZ720905 GNN720905:GNV720905 GXJ720905:GXR720905 HHF720905:HHN720905 HRB720905:HRJ720905 IAX720905:IBF720905 IKT720905:ILB720905 IUP720905:IUX720905 JEL720905:JET720905 JOH720905:JOP720905 JYD720905:JYL720905 KHZ720905:KIH720905 KRV720905:KSD720905 LBR720905:LBZ720905 LLN720905:LLV720905 LVJ720905:LVR720905 MFF720905:MFN720905 MPB720905:MPJ720905 MYX720905:MZF720905 NIT720905:NJB720905 NSP720905:NSX720905 OCL720905:OCT720905 OMH720905:OMP720905 OWD720905:OWL720905 PFZ720905:PGH720905 PPV720905:PQD720905 PZR720905:PZZ720905 QJN720905:QJV720905 QTJ720905:QTR720905 RDF720905:RDN720905 RNB720905:RNJ720905 RWX720905:RXF720905 SGT720905:SHB720905 SQP720905:SQX720905 TAL720905:TAT720905 TKH720905:TKP720905 TUD720905:TUL720905 UDZ720905:UEH720905 UNV720905:UOD720905 UXR720905:UXZ720905 VHN720905:VHV720905 VRJ720905:VRR720905 WBF720905:WBN720905 WLB720905:WLJ720905 WUX720905:WVF720905 IL786441:IT786441 SH786441:SP786441 ACD786441:ACL786441 ALZ786441:AMH786441 AVV786441:AWD786441 BFR786441:BFZ786441 BPN786441:BPV786441 BZJ786441:BZR786441 CJF786441:CJN786441 CTB786441:CTJ786441 DCX786441:DDF786441 DMT786441:DNB786441 DWP786441:DWX786441 EGL786441:EGT786441 EQH786441:EQP786441 FAD786441:FAL786441 FJZ786441:FKH786441 FTV786441:FUD786441 GDR786441:GDZ786441 GNN786441:GNV786441 GXJ786441:GXR786441 HHF786441:HHN786441 HRB786441:HRJ786441 IAX786441:IBF786441 IKT786441:ILB786441 IUP786441:IUX786441 JEL786441:JET786441 JOH786441:JOP786441 JYD786441:JYL786441 KHZ786441:KIH786441 KRV786441:KSD786441 LBR786441:LBZ786441 LLN786441:LLV786441 LVJ786441:LVR786441 MFF786441:MFN786441 MPB786441:MPJ786441 MYX786441:MZF786441 NIT786441:NJB786441 NSP786441:NSX786441 OCL786441:OCT786441 OMH786441:OMP786441 OWD786441:OWL786441 PFZ786441:PGH786441 PPV786441:PQD786441 PZR786441:PZZ786441 QJN786441:QJV786441 QTJ786441:QTR786441 RDF786441:RDN786441 RNB786441:RNJ786441 RWX786441:RXF786441 SGT786441:SHB786441 SQP786441:SQX786441 TAL786441:TAT786441 TKH786441:TKP786441 TUD786441:TUL786441 UDZ786441:UEH786441 UNV786441:UOD786441 UXR786441:UXZ786441 VHN786441:VHV786441 VRJ786441:VRR786441 WBF786441:WBN786441 WLB786441:WLJ786441 WUX786441:WVF786441 IL851977:IT851977 SH851977:SP851977 ACD851977:ACL851977 ALZ851977:AMH851977 AVV851977:AWD851977 BFR851977:BFZ851977 BPN851977:BPV851977 BZJ851977:BZR851977 CJF851977:CJN851977 CTB851977:CTJ851977 DCX851977:DDF851977 DMT851977:DNB851977 DWP851977:DWX851977 EGL851977:EGT851977 EQH851977:EQP851977 FAD851977:FAL851977 FJZ851977:FKH851977 FTV851977:FUD851977 GDR851977:GDZ851977 GNN851977:GNV851977 GXJ851977:GXR851977 HHF851977:HHN851977 HRB851977:HRJ851977 IAX851977:IBF851977 IKT851977:ILB851977 IUP851977:IUX851977 JEL851977:JET851977 JOH851977:JOP851977 JYD851977:JYL851977 KHZ851977:KIH851977 KRV851977:KSD851977 LBR851977:LBZ851977 LLN851977:LLV851977 LVJ851977:LVR851977 MFF851977:MFN851977 MPB851977:MPJ851977 MYX851977:MZF851977 NIT851977:NJB851977 NSP851977:NSX851977 OCL851977:OCT851977 OMH851977:OMP851977 OWD851977:OWL851977 PFZ851977:PGH851977 PPV851977:PQD851977 PZR851977:PZZ851977 QJN851977:QJV851977 QTJ851977:QTR851977 RDF851977:RDN851977 RNB851977:RNJ851977 RWX851977:RXF851977 SGT851977:SHB851977 SQP851977:SQX851977 TAL851977:TAT851977 TKH851977:TKP851977 TUD851977:TUL851977 UDZ851977:UEH851977 UNV851977:UOD851977 UXR851977:UXZ851977 VHN851977:VHV851977 VRJ851977:VRR851977 WBF851977:WBN851977 WLB851977:WLJ851977 WUX851977:WVF851977 IL917513:IT917513 SH917513:SP917513 ACD917513:ACL917513 ALZ917513:AMH917513 AVV917513:AWD917513 BFR917513:BFZ917513 BPN917513:BPV917513 BZJ917513:BZR917513 CJF917513:CJN917513 CTB917513:CTJ917513 DCX917513:DDF917513 DMT917513:DNB917513 DWP917513:DWX917513 EGL917513:EGT917513 EQH917513:EQP917513 FAD917513:FAL917513 FJZ917513:FKH917513 FTV917513:FUD917513 GDR917513:GDZ917513 GNN917513:GNV917513 GXJ917513:GXR917513 HHF917513:HHN917513 HRB917513:HRJ917513 IAX917513:IBF917513 IKT917513:ILB917513 IUP917513:IUX917513 JEL917513:JET917513 JOH917513:JOP917513 JYD917513:JYL917513 KHZ917513:KIH917513 KRV917513:KSD917513 LBR917513:LBZ917513 LLN917513:LLV917513 LVJ917513:LVR917513 MFF917513:MFN917513 MPB917513:MPJ917513 MYX917513:MZF917513 NIT917513:NJB917513 NSP917513:NSX917513 OCL917513:OCT917513 OMH917513:OMP917513 OWD917513:OWL917513 PFZ917513:PGH917513 PPV917513:PQD917513 PZR917513:PZZ917513 QJN917513:QJV917513 QTJ917513:QTR917513 RDF917513:RDN917513 RNB917513:RNJ917513 RWX917513:RXF917513 SGT917513:SHB917513 SQP917513:SQX917513 TAL917513:TAT917513 TKH917513:TKP917513 TUD917513:TUL917513 UDZ917513:UEH917513 UNV917513:UOD917513 UXR917513:UXZ917513 VHN917513:VHV917513 VRJ917513:VRR917513 WBF917513:WBN917513 WLB917513:WLJ917513 WUX917513:WVF917513 IL983049:IT983049 SH983049:SP983049 ACD983049:ACL983049 ALZ983049:AMH983049 AVV983049:AWD983049 BFR983049:BFZ983049 BPN983049:BPV983049 BZJ983049:BZR983049 CJF983049:CJN983049 CTB983049:CTJ983049 DCX983049:DDF983049 DMT983049:DNB983049 DWP983049:DWX983049 EGL983049:EGT983049 EQH983049:EQP983049 FAD983049:FAL983049 FJZ983049:FKH983049 FTV983049:FUD983049 GDR983049:GDZ983049 GNN983049:GNV983049 GXJ983049:GXR983049 HHF983049:HHN983049 HRB983049:HRJ983049 IAX983049:IBF983049 IKT983049:ILB983049 IUP983049:IUX983049 JEL983049:JET983049 JOH983049:JOP983049 JYD983049:JYL983049 KHZ983049:KIH983049 KRV983049:KSD983049 LBR983049:LBZ983049 LLN983049:LLV983049 LVJ983049:LVR983049 MFF983049:MFN983049 MPB983049:MPJ983049 MYX983049:MZF983049 NIT983049:NJB983049 NSP983049:NSX983049 OCL983049:OCT983049 OMH983049:OMP983049 OWD983049:OWL983049 PFZ983049:PGH983049 PPV983049:PQD983049 PZR983049:PZZ983049 QJN983049:QJV983049 QTJ983049:QTR983049 RDF983049:RDN983049 RNB983049:RNJ983049 RWX983049:RXF983049 SGT983049:SHB983049 SQP983049:SQX983049 TAL983049:TAT983049 TKH983049:TKP983049 TUD983049:TUL983049 UDZ983049:UEH983049 UNV983049:UOD983049 UXR983049:UXZ983049 VHN983049:VHV983049 VRJ983049:VRR983049 WBF983049:WBN983049 WLB983049:WLJ983049 WUX983049:WVF983049 IL65533:IT65533 SH65533:SP65533 ACD65533:ACL65533 ALZ65533:AMH65533 AVV65533:AWD65533 BFR65533:BFZ65533 BPN65533:BPV65533 BZJ65533:BZR65533 CJF65533:CJN65533 CTB65533:CTJ65533 DCX65533:DDF65533 DMT65533:DNB65533 DWP65533:DWX65533 EGL65533:EGT65533 EQH65533:EQP65533 FAD65533:FAL65533 FJZ65533:FKH65533 FTV65533:FUD65533 GDR65533:GDZ65533 GNN65533:GNV65533 GXJ65533:GXR65533 HHF65533:HHN65533 HRB65533:HRJ65533 IAX65533:IBF65533 IKT65533:ILB65533 IUP65533:IUX65533 JEL65533:JET65533 JOH65533:JOP65533 JYD65533:JYL65533 KHZ65533:KIH65533 KRV65533:KSD65533 LBR65533:LBZ65533 LLN65533:LLV65533 LVJ65533:LVR65533 MFF65533:MFN65533 MPB65533:MPJ65533 MYX65533:MZF65533 NIT65533:NJB65533 NSP65533:NSX65533 OCL65533:OCT65533 OMH65533:OMP65533 OWD65533:OWL65533 PFZ65533:PGH65533 PPV65533:PQD65533 PZR65533:PZZ65533 QJN65533:QJV65533 QTJ65533:QTR65533 RDF65533:RDN65533 RNB65533:RNJ65533 RWX65533:RXF65533 SGT65533:SHB65533 SQP65533:SQX65533 TAL65533:TAT65533 TKH65533:TKP65533 TUD65533:TUL65533 UDZ65533:UEH65533 UNV65533:UOD65533 UXR65533:UXZ65533 VHN65533:VHV65533 VRJ65533:VRR65533 WBF65533:WBN65533 WLB65533:WLJ65533 WUX65533:WVF65533 IL131069:IT131069 SH131069:SP131069 ACD131069:ACL131069 ALZ131069:AMH131069 AVV131069:AWD131069 BFR131069:BFZ131069 BPN131069:BPV131069 BZJ131069:BZR131069 CJF131069:CJN131069 CTB131069:CTJ131069 DCX131069:DDF131069 DMT131069:DNB131069 DWP131069:DWX131069 EGL131069:EGT131069 EQH131069:EQP131069 FAD131069:FAL131069 FJZ131069:FKH131069 FTV131069:FUD131069 GDR131069:GDZ131069 GNN131069:GNV131069 GXJ131069:GXR131069 HHF131069:HHN131069 HRB131069:HRJ131069 IAX131069:IBF131069 IKT131069:ILB131069 IUP131069:IUX131069 JEL131069:JET131069 JOH131069:JOP131069 JYD131069:JYL131069 KHZ131069:KIH131069 KRV131069:KSD131069 LBR131069:LBZ131069 LLN131069:LLV131069 LVJ131069:LVR131069 MFF131069:MFN131069 MPB131069:MPJ131069 MYX131069:MZF131069 NIT131069:NJB131069 NSP131069:NSX131069 OCL131069:OCT131069 OMH131069:OMP131069 OWD131069:OWL131069 PFZ131069:PGH131069 PPV131069:PQD131069 PZR131069:PZZ131069 QJN131069:QJV131069 QTJ131069:QTR131069 RDF131069:RDN131069 RNB131069:RNJ131069 RWX131069:RXF131069 SGT131069:SHB131069 SQP131069:SQX131069 TAL131069:TAT131069 TKH131069:TKP131069 TUD131069:TUL131069 UDZ131069:UEH131069 UNV131069:UOD131069 UXR131069:UXZ131069 VHN131069:VHV131069 VRJ131069:VRR131069 WBF131069:WBN131069 WLB131069:WLJ131069 WUX131069:WVF131069 IL196605:IT196605 SH196605:SP196605 ACD196605:ACL196605 ALZ196605:AMH196605 AVV196605:AWD196605 BFR196605:BFZ196605 BPN196605:BPV196605 BZJ196605:BZR196605 CJF196605:CJN196605 CTB196605:CTJ196605 DCX196605:DDF196605 DMT196605:DNB196605 DWP196605:DWX196605 EGL196605:EGT196605 EQH196605:EQP196605 FAD196605:FAL196605 FJZ196605:FKH196605 FTV196605:FUD196605 GDR196605:GDZ196605 GNN196605:GNV196605 GXJ196605:GXR196605 HHF196605:HHN196605 HRB196605:HRJ196605 IAX196605:IBF196605 IKT196605:ILB196605 IUP196605:IUX196605 JEL196605:JET196605 JOH196605:JOP196605 JYD196605:JYL196605 KHZ196605:KIH196605 KRV196605:KSD196605 LBR196605:LBZ196605 LLN196605:LLV196605 LVJ196605:LVR196605 MFF196605:MFN196605 MPB196605:MPJ196605 MYX196605:MZF196605 NIT196605:NJB196605 NSP196605:NSX196605 OCL196605:OCT196605 OMH196605:OMP196605 OWD196605:OWL196605 PFZ196605:PGH196605 PPV196605:PQD196605 PZR196605:PZZ196605 QJN196605:QJV196605 QTJ196605:QTR196605 RDF196605:RDN196605 RNB196605:RNJ196605 RWX196605:RXF196605 SGT196605:SHB196605 SQP196605:SQX196605 TAL196605:TAT196605 TKH196605:TKP196605 TUD196605:TUL196605 UDZ196605:UEH196605 UNV196605:UOD196605 UXR196605:UXZ196605 VHN196605:VHV196605 VRJ196605:VRR196605 WBF196605:WBN196605 WLB196605:WLJ196605 WUX196605:WVF196605 IL262141:IT262141 SH262141:SP262141 ACD262141:ACL262141 ALZ262141:AMH262141 AVV262141:AWD262141 BFR262141:BFZ262141 BPN262141:BPV262141 BZJ262141:BZR262141 CJF262141:CJN262141 CTB262141:CTJ262141 DCX262141:DDF262141 DMT262141:DNB262141 DWP262141:DWX262141 EGL262141:EGT262141 EQH262141:EQP262141 FAD262141:FAL262141 FJZ262141:FKH262141 FTV262141:FUD262141 GDR262141:GDZ262141 GNN262141:GNV262141 GXJ262141:GXR262141 HHF262141:HHN262141 HRB262141:HRJ262141 IAX262141:IBF262141 IKT262141:ILB262141 IUP262141:IUX262141 JEL262141:JET262141 JOH262141:JOP262141 JYD262141:JYL262141 KHZ262141:KIH262141 KRV262141:KSD262141 LBR262141:LBZ262141 LLN262141:LLV262141 LVJ262141:LVR262141 MFF262141:MFN262141 MPB262141:MPJ262141 MYX262141:MZF262141 NIT262141:NJB262141 NSP262141:NSX262141 OCL262141:OCT262141 OMH262141:OMP262141 OWD262141:OWL262141 PFZ262141:PGH262141 PPV262141:PQD262141 PZR262141:PZZ262141 QJN262141:QJV262141 QTJ262141:QTR262141 RDF262141:RDN262141 RNB262141:RNJ262141 RWX262141:RXF262141 SGT262141:SHB262141 SQP262141:SQX262141 TAL262141:TAT262141 TKH262141:TKP262141 TUD262141:TUL262141 UDZ262141:UEH262141 UNV262141:UOD262141 UXR262141:UXZ262141 VHN262141:VHV262141 VRJ262141:VRR262141 WBF262141:WBN262141 WLB262141:WLJ262141 WUX262141:WVF262141 IL327677:IT327677 SH327677:SP327677 ACD327677:ACL327677 ALZ327677:AMH327677 AVV327677:AWD327677 BFR327677:BFZ327677 BPN327677:BPV327677 BZJ327677:BZR327677 CJF327677:CJN327677 CTB327677:CTJ327677 DCX327677:DDF327677 DMT327677:DNB327677 DWP327677:DWX327677 EGL327677:EGT327677 EQH327677:EQP327677 FAD327677:FAL327677 FJZ327677:FKH327677 FTV327677:FUD327677 GDR327677:GDZ327677 GNN327677:GNV327677 GXJ327677:GXR327677 HHF327677:HHN327677 HRB327677:HRJ327677 IAX327677:IBF327677 IKT327677:ILB327677 IUP327677:IUX327677 JEL327677:JET327677 JOH327677:JOP327677 JYD327677:JYL327677 KHZ327677:KIH327677 KRV327677:KSD327677 LBR327677:LBZ327677 LLN327677:LLV327677 LVJ327677:LVR327677 MFF327677:MFN327677 MPB327677:MPJ327677 MYX327677:MZF327677 NIT327677:NJB327677 NSP327677:NSX327677 OCL327677:OCT327677 OMH327677:OMP327677 OWD327677:OWL327677 PFZ327677:PGH327677 PPV327677:PQD327677 PZR327677:PZZ327677 QJN327677:QJV327677 QTJ327677:QTR327677 RDF327677:RDN327677 RNB327677:RNJ327677 RWX327677:RXF327677 SGT327677:SHB327677 SQP327677:SQX327677 TAL327677:TAT327677 TKH327677:TKP327677 TUD327677:TUL327677 UDZ327677:UEH327677 UNV327677:UOD327677 UXR327677:UXZ327677 VHN327677:VHV327677 VRJ327677:VRR327677 WBF327677:WBN327677 WLB327677:WLJ327677 WUX327677:WVF327677 IL393213:IT393213 SH393213:SP393213 ACD393213:ACL393213 ALZ393213:AMH393213 AVV393213:AWD393213 BFR393213:BFZ393213 BPN393213:BPV393213 BZJ393213:BZR393213 CJF393213:CJN393213 CTB393213:CTJ393213 DCX393213:DDF393213 DMT393213:DNB393213 DWP393213:DWX393213 EGL393213:EGT393213 EQH393213:EQP393213 FAD393213:FAL393213 FJZ393213:FKH393213 FTV393213:FUD393213 GDR393213:GDZ393213 GNN393213:GNV393213 GXJ393213:GXR393213 HHF393213:HHN393213 HRB393213:HRJ393213 IAX393213:IBF393213 IKT393213:ILB393213 IUP393213:IUX393213 JEL393213:JET393213 JOH393213:JOP393213 JYD393213:JYL393213 KHZ393213:KIH393213 KRV393213:KSD393213 LBR393213:LBZ393213 LLN393213:LLV393213 LVJ393213:LVR393213 MFF393213:MFN393213 MPB393213:MPJ393213 MYX393213:MZF393213 NIT393213:NJB393213 NSP393213:NSX393213 OCL393213:OCT393213 OMH393213:OMP393213 OWD393213:OWL393213 PFZ393213:PGH393213 PPV393213:PQD393213 PZR393213:PZZ393213 QJN393213:QJV393213 QTJ393213:QTR393213 RDF393213:RDN393213 RNB393213:RNJ393213 RWX393213:RXF393213 SGT393213:SHB393213 SQP393213:SQX393213 TAL393213:TAT393213 TKH393213:TKP393213 TUD393213:TUL393213 UDZ393213:UEH393213 UNV393213:UOD393213 UXR393213:UXZ393213 VHN393213:VHV393213 VRJ393213:VRR393213 WBF393213:WBN393213 WLB393213:WLJ393213 WUX393213:WVF393213 IL458749:IT458749 SH458749:SP458749 ACD458749:ACL458749 ALZ458749:AMH458749 AVV458749:AWD458749 BFR458749:BFZ458749 BPN458749:BPV458749 BZJ458749:BZR458749 CJF458749:CJN458749 CTB458749:CTJ458749 DCX458749:DDF458749 DMT458749:DNB458749 DWP458749:DWX458749 EGL458749:EGT458749 EQH458749:EQP458749 FAD458749:FAL458749 FJZ458749:FKH458749 FTV458749:FUD458749 GDR458749:GDZ458749 GNN458749:GNV458749 GXJ458749:GXR458749 HHF458749:HHN458749 HRB458749:HRJ458749 IAX458749:IBF458749 IKT458749:ILB458749 IUP458749:IUX458749 JEL458749:JET458749 JOH458749:JOP458749 JYD458749:JYL458749 KHZ458749:KIH458749 KRV458749:KSD458749 LBR458749:LBZ458749 LLN458749:LLV458749 LVJ458749:LVR458749 MFF458749:MFN458749 MPB458749:MPJ458749 MYX458749:MZF458749 NIT458749:NJB458749 NSP458749:NSX458749 OCL458749:OCT458749 OMH458749:OMP458749 OWD458749:OWL458749 PFZ458749:PGH458749 PPV458749:PQD458749 PZR458749:PZZ458749 QJN458749:QJV458749 QTJ458749:QTR458749 RDF458749:RDN458749 RNB458749:RNJ458749 RWX458749:RXF458749 SGT458749:SHB458749 SQP458749:SQX458749 TAL458749:TAT458749 TKH458749:TKP458749 TUD458749:TUL458749 UDZ458749:UEH458749 UNV458749:UOD458749 UXR458749:UXZ458749 VHN458749:VHV458749 VRJ458749:VRR458749 WBF458749:WBN458749 WLB458749:WLJ458749 WUX458749:WVF458749 IL524285:IT524285 SH524285:SP524285 ACD524285:ACL524285 ALZ524285:AMH524285 AVV524285:AWD524285 BFR524285:BFZ524285 BPN524285:BPV524285 BZJ524285:BZR524285 CJF524285:CJN524285 CTB524285:CTJ524285 DCX524285:DDF524285 DMT524285:DNB524285 DWP524285:DWX524285 EGL524285:EGT524285 EQH524285:EQP524285 FAD524285:FAL524285 FJZ524285:FKH524285 FTV524285:FUD524285 GDR524285:GDZ524285 GNN524285:GNV524285 GXJ524285:GXR524285 HHF524285:HHN524285 HRB524285:HRJ524285 IAX524285:IBF524285 IKT524285:ILB524285 IUP524285:IUX524285 JEL524285:JET524285 JOH524285:JOP524285 JYD524285:JYL524285 KHZ524285:KIH524285 KRV524285:KSD524285 LBR524285:LBZ524285 LLN524285:LLV524285 LVJ524285:LVR524285 MFF524285:MFN524285 MPB524285:MPJ524285 MYX524285:MZF524285 NIT524285:NJB524285 NSP524285:NSX524285 OCL524285:OCT524285 OMH524285:OMP524285 OWD524285:OWL524285 PFZ524285:PGH524285 PPV524285:PQD524285 PZR524285:PZZ524285 QJN524285:QJV524285 QTJ524285:QTR524285 RDF524285:RDN524285 RNB524285:RNJ524285 RWX524285:RXF524285 SGT524285:SHB524285 SQP524285:SQX524285 TAL524285:TAT524285 TKH524285:TKP524285 TUD524285:TUL524285 UDZ524285:UEH524285 UNV524285:UOD524285 UXR524285:UXZ524285 VHN524285:VHV524285 VRJ524285:VRR524285 WBF524285:WBN524285 WLB524285:WLJ524285 WUX524285:WVF524285 IL589821:IT589821 SH589821:SP589821 ACD589821:ACL589821 ALZ589821:AMH589821 AVV589821:AWD589821 BFR589821:BFZ589821 BPN589821:BPV589821 BZJ589821:BZR589821 CJF589821:CJN589821 CTB589821:CTJ589821 DCX589821:DDF589821 DMT589821:DNB589821 DWP589821:DWX589821 EGL589821:EGT589821 EQH589821:EQP589821 FAD589821:FAL589821 FJZ589821:FKH589821 FTV589821:FUD589821 GDR589821:GDZ589821 GNN589821:GNV589821 GXJ589821:GXR589821 HHF589821:HHN589821 HRB589821:HRJ589821 IAX589821:IBF589821 IKT589821:ILB589821 IUP589821:IUX589821 JEL589821:JET589821 JOH589821:JOP589821 JYD589821:JYL589821 KHZ589821:KIH589821 KRV589821:KSD589821 LBR589821:LBZ589821 LLN589821:LLV589821 LVJ589821:LVR589821 MFF589821:MFN589821 MPB589821:MPJ589821 MYX589821:MZF589821 NIT589821:NJB589821 NSP589821:NSX589821 OCL589821:OCT589821 OMH589821:OMP589821 OWD589821:OWL589821 PFZ589821:PGH589821 PPV589821:PQD589821 PZR589821:PZZ589821 QJN589821:QJV589821 QTJ589821:QTR589821 RDF589821:RDN589821 RNB589821:RNJ589821 RWX589821:RXF589821 SGT589821:SHB589821 SQP589821:SQX589821 TAL589821:TAT589821 TKH589821:TKP589821 TUD589821:TUL589821 UDZ589821:UEH589821 UNV589821:UOD589821 UXR589821:UXZ589821 VHN589821:VHV589821 VRJ589821:VRR589821 WBF589821:WBN589821 WLB589821:WLJ589821 WUX589821:WVF589821 IL655357:IT655357 SH655357:SP655357 ACD655357:ACL655357 ALZ655357:AMH655357 AVV655357:AWD655357 BFR655357:BFZ655357 BPN655357:BPV655357 BZJ655357:BZR655357 CJF655357:CJN655357 CTB655357:CTJ655357 DCX655357:DDF655357 DMT655357:DNB655357 DWP655357:DWX655357 EGL655357:EGT655357 EQH655357:EQP655357 FAD655357:FAL655357 FJZ655357:FKH655357 FTV655357:FUD655357 GDR655357:GDZ655357 GNN655357:GNV655357 GXJ655357:GXR655357 HHF655357:HHN655357 HRB655357:HRJ655357 IAX655357:IBF655357 IKT655357:ILB655357 IUP655357:IUX655357 JEL655357:JET655357 JOH655357:JOP655357 JYD655357:JYL655357 KHZ655357:KIH655357 KRV655357:KSD655357 LBR655357:LBZ655357 LLN655357:LLV655357 LVJ655357:LVR655357 MFF655357:MFN655357 MPB655357:MPJ655357 MYX655357:MZF655357 NIT655357:NJB655357 NSP655357:NSX655357 OCL655357:OCT655357 OMH655357:OMP655357 OWD655357:OWL655357 PFZ655357:PGH655357 PPV655357:PQD655357 PZR655357:PZZ655357 QJN655357:QJV655357 QTJ655357:QTR655357 RDF655357:RDN655357 RNB655357:RNJ655357 RWX655357:RXF655357 SGT655357:SHB655357 SQP655357:SQX655357 TAL655357:TAT655357 TKH655357:TKP655357 TUD655357:TUL655357 UDZ655357:UEH655357 UNV655357:UOD655357 UXR655357:UXZ655357 VHN655357:VHV655357 VRJ655357:VRR655357 WBF655357:WBN655357 WLB655357:WLJ655357 WUX655357:WVF655357 IL720893:IT720893 SH720893:SP720893 ACD720893:ACL720893 ALZ720893:AMH720893 AVV720893:AWD720893 BFR720893:BFZ720893 BPN720893:BPV720893 BZJ720893:BZR720893 CJF720893:CJN720893 CTB720893:CTJ720893 DCX720893:DDF720893 DMT720893:DNB720893 DWP720893:DWX720893 EGL720893:EGT720893 EQH720893:EQP720893 FAD720893:FAL720893 FJZ720893:FKH720893 FTV720893:FUD720893 GDR720893:GDZ720893 GNN720893:GNV720893 GXJ720893:GXR720893 HHF720893:HHN720893 HRB720893:HRJ720893 IAX720893:IBF720893 IKT720893:ILB720893 IUP720893:IUX720893 JEL720893:JET720893 JOH720893:JOP720893 JYD720893:JYL720893 KHZ720893:KIH720893 KRV720893:KSD720893 LBR720893:LBZ720893 LLN720893:LLV720893 LVJ720893:LVR720893 MFF720893:MFN720893 MPB720893:MPJ720893 MYX720893:MZF720893 NIT720893:NJB720893 NSP720893:NSX720893 OCL720893:OCT720893 OMH720893:OMP720893 OWD720893:OWL720893 PFZ720893:PGH720893 PPV720893:PQD720893 PZR720893:PZZ720893 QJN720893:QJV720893 QTJ720893:QTR720893 RDF720893:RDN720893 RNB720893:RNJ720893 RWX720893:RXF720893 SGT720893:SHB720893 SQP720893:SQX720893 TAL720893:TAT720893 TKH720893:TKP720893 TUD720893:TUL720893 UDZ720893:UEH720893 UNV720893:UOD720893 UXR720893:UXZ720893 VHN720893:VHV720893 VRJ720893:VRR720893 WBF720893:WBN720893 WLB720893:WLJ720893 WUX720893:WVF720893 IL786429:IT786429 SH786429:SP786429 ACD786429:ACL786429 ALZ786429:AMH786429 AVV786429:AWD786429 BFR786429:BFZ786429 BPN786429:BPV786429 BZJ786429:BZR786429 CJF786429:CJN786429 CTB786429:CTJ786429 DCX786429:DDF786429 DMT786429:DNB786429 DWP786429:DWX786429 EGL786429:EGT786429 EQH786429:EQP786429 FAD786429:FAL786429 FJZ786429:FKH786429 FTV786429:FUD786429 GDR786429:GDZ786429 GNN786429:GNV786429 GXJ786429:GXR786429 HHF786429:HHN786429 HRB786429:HRJ786429 IAX786429:IBF786429 IKT786429:ILB786429 IUP786429:IUX786429 JEL786429:JET786429 JOH786429:JOP786429 JYD786429:JYL786429 KHZ786429:KIH786429 KRV786429:KSD786429 LBR786429:LBZ786429 LLN786429:LLV786429 LVJ786429:LVR786429 MFF786429:MFN786429 MPB786429:MPJ786429 MYX786429:MZF786429 NIT786429:NJB786429 NSP786429:NSX786429 OCL786429:OCT786429 OMH786429:OMP786429 OWD786429:OWL786429 PFZ786429:PGH786429 PPV786429:PQD786429 PZR786429:PZZ786429 QJN786429:QJV786429 QTJ786429:QTR786429 RDF786429:RDN786429 RNB786429:RNJ786429 RWX786429:RXF786429 SGT786429:SHB786429 SQP786429:SQX786429 TAL786429:TAT786429 TKH786429:TKP786429 TUD786429:TUL786429 UDZ786429:UEH786429 UNV786429:UOD786429 UXR786429:UXZ786429 VHN786429:VHV786429 VRJ786429:VRR786429 WBF786429:WBN786429 WLB786429:WLJ786429 WUX786429:WVF786429 IL851965:IT851965 SH851965:SP851965 ACD851965:ACL851965 ALZ851965:AMH851965 AVV851965:AWD851965 BFR851965:BFZ851965 BPN851965:BPV851965 BZJ851965:BZR851965 CJF851965:CJN851965 CTB851965:CTJ851965 DCX851965:DDF851965 DMT851965:DNB851965 DWP851965:DWX851965 EGL851965:EGT851965 EQH851965:EQP851965 FAD851965:FAL851965 FJZ851965:FKH851965 FTV851965:FUD851965 GDR851965:GDZ851965 GNN851965:GNV851965 GXJ851965:GXR851965 HHF851965:HHN851965 HRB851965:HRJ851965 IAX851965:IBF851965 IKT851965:ILB851965 IUP851965:IUX851965 JEL851965:JET851965 JOH851965:JOP851965 JYD851965:JYL851965 KHZ851965:KIH851965 KRV851965:KSD851965 LBR851965:LBZ851965 LLN851965:LLV851965 LVJ851965:LVR851965 MFF851965:MFN851965 MPB851965:MPJ851965 MYX851965:MZF851965 NIT851965:NJB851965 NSP851965:NSX851965 OCL851965:OCT851965 OMH851965:OMP851965 OWD851965:OWL851965 PFZ851965:PGH851965 PPV851965:PQD851965 PZR851965:PZZ851965 QJN851965:QJV851965 QTJ851965:QTR851965 RDF851965:RDN851965 RNB851965:RNJ851965 RWX851965:RXF851965 SGT851965:SHB851965 SQP851965:SQX851965 TAL851965:TAT851965 TKH851965:TKP851965 TUD851965:TUL851965 UDZ851965:UEH851965 UNV851965:UOD851965 UXR851965:UXZ851965 VHN851965:VHV851965 VRJ851965:VRR851965 WBF851965:WBN851965 WLB851965:WLJ851965 WUX851965:WVF851965 IL917501:IT917501 SH917501:SP917501 ACD917501:ACL917501 ALZ917501:AMH917501 AVV917501:AWD917501 BFR917501:BFZ917501 BPN917501:BPV917501 BZJ917501:BZR917501 CJF917501:CJN917501 CTB917501:CTJ917501 DCX917501:DDF917501 DMT917501:DNB917501 DWP917501:DWX917501 EGL917501:EGT917501 EQH917501:EQP917501 FAD917501:FAL917501 FJZ917501:FKH917501 FTV917501:FUD917501 GDR917501:GDZ917501 GNN917501:GNV917501 GXJ917501:GXR917501 HHF917501:HHN917501 HRB917501:HRJ917501 IAX917501:IBF917501 IKT917501:ILB917501 IUP917501:IUX917501 JEL917501:JET917501 JOH917501:JOP917501 JYD917501:JYL917501 KHZ917501:KIH917501 KRV917501:KSD917501 LBR917501:LBZ917501 LLN917501:LLV917501 LVJ917501:LVR917501 MFF917501:MFN917501 MPB917501:MPJ917501 MYX917501:MZF917501 NIT917501:NJB917501 NSP917501:NSX917501 OCL917501:OCT917501 OMH917501:OMP917501 OWD917501:OWL917501 PFZ917501:PGH917501 PPV917501:PQD917501 PZR917501:PZZ917501 QJN917501:QJV917501 QTJ917501:QTR917501 RDF917501:RDN917501 RNB917501:RNJ917501 RWX917501:RXF917501 SGT917501:SHB917501 SQP917501:SQX917501 TAL917501:TAT917501 TKH917501:TKP917501 TUD917501:TUL917501 UDZ917501:UEH917501 UNV917501:UOD917501 UXR917501:UXZ917501 VHN917501:VHV917501 VRJ917501:VRR917501 WBF917501:WBN917501 WLB917501:WLJ917501 WUX917501:WVF917501 IL983037:IT983037 SH983037:SP983037 ACD983037:ACL983037 ALZ983037:AMH983037 AVV983037:AWD983037 BFR983037:BFZ983037 BPN983037:BPV983037 BZJ983037:BZR983037 CJF983037:CJN983037 CTB983037:CTJ983037 DCX983037:DDF983037 DMT983037:DNB983037 DWP983037:DWX983037 EGL983037:EGT983037 EQH983037:EQP983037 FAD983037:FAL983037 FJZ983037:FKH983037 FTV983037:FUD983037 GDR983037:GDZ983037 GNN983037:GNV983037 GXJ983037:GXR983037 HHF983037:HHN983037 HRB983037:HRJ983037 IAX983037:IBF983037 IKT983037:ILB983037 IUP983037:IUX983037 JEL983037:JET983037 JOH983037:JOP983037 JYD983037:JYL983037 KHZ983037:KIH983037 KRV983037:KSD983037 LBR983037:LBZ983037 LLN983037:LLV983037 LVJ983037:LVR983037 MFF983037:MFN983037 MPB983037:MPJ983037 MYX983037:MZF983037 NIT983037:NJB983037 NSP983037:NSX983037 OCL983037:OCT983037 OMH983037:OMP983037 OWD983037:OWL983037 PFZ983037:PGH983037 PPV983037:PQD983037 PZR983037:PZZ983037 QJN983037:QJV983037 QTJ983037:QTR983037 RDF983037:RDN983037 RNB983037:RNJ983037 RWX983037:RXF983037 SGT983037:SHB983037 SQP983037:SQX983037 TAL983037:TAT983037 TKH983037:TKP983037 TUD983037:TUL983037 UDZ983037:UEH983037 UNV983037:UOD983037 UXR983037:UXZ983037 VHN983037:VHV983037 VRJ983037:VRR983037 WBF983037:WBN983037 WLB983037:WLJ983037 WUX983037:WVF983037 IL65503:IR65503 SH65503:SN65503 ACD65503:ACJ65503 ALZ65503:AMF65503 AVV65503:AWB65503 BFR65503:BFX65503 BPN65503:BPT65503 BZJ65503:BZP65503 CJF65503:CJL65503 CTB65503:CTH65503 DCX65503:DDD65503 DMT65503:DMZ65503 DWP65503:DWV65503 EGL65503:EGR65503 EQH65503:EQN65503 FAD65503:FAJ65503 FJZ65503:FKF65503 FTV65503:FUB65503 GDR65503:GDX65503 GNN65503:GNT65503 GXJ65503:GXP65503 HHF65503:HHL65503 HRB65503:HRH65503 IAX65503:IBD65503 IKT65503:IKZ65503 IUP65503:IUV65503 JEL65503:JER65503 JOH65503:JON65503 JYD65503:JYJ65503 KHZ65503:KIF65503 KRV65503:KSB65503 LBR65503:LBX65503 LLN65503:LLT65503 LVJ65503:LVP65503 MFF65503:MFL65503 MPB65503:MPH65503 MYX65503:MZD65503 NIT65503:NIZ65503 NSP65503:NSV65503 OCL65503:OCR65503 OMH65503:OMN65503 OWD65503:OWJ65503 PFZ65503:PGF65503 PPV65503:PQB65503 PZR65503:PZX65503 QJN65503:QJT65503 QTJ65503:QTP65503 RDF65503:RDL65503 RNB65503:RNH65503 RWX65503:RXD65503 SGT65503:SGZ65503 SQP65503:SQV65503 TAL65503:TAR65503 TKH65503:TKN65503 TUD65503:TUJ65503 UDZ65503:UEF65503 UNV65503:UOB65503 UXR65503:UXX65503 VHN65503:VHT65503 VRJ65503:VRP65503 WBF65503:WBL65503 WLB65503:WLH65503 WUX65503:WVD65503 IL131039:IR131039 SH131039:SN131039 ACD131039:ACJ131039 ALZ131039:AMF131039 AVV131039:AWB131039 BFR131039:BFX131039 BPN131039:BPT131039 BZJ131039:BZP131039 CJF131039:CJL131039 CTB131039:CTH131039 DCX131039:DDD131039 DMT131039:DMZ131039 DWP131039:DWV131039 EGL131039:EGR131039 EQH131039:EQN131039 FAD131039:FAJ131039 FJZ131039:FKF131039 FTV131039:FUB131039 GDR131039:GDX131039 GNN131039:GNT131039 GXJ131039:GXP131039 HHF131039:HHL131039 HRB131039:HRH131039 IAX131039:IBD131039 IKT131039:IKZ131039 IUP131039:IUV131039 JEL131039:JER131039 JOH131039:JON131039 JYD131039:JYJ131039 KHZ131039:KIF131039 KRV131039:KSB131039 LBR131039:LBX131039 LLN131039:LLT131039 LVJ131039:LVP131039 MFF131039:MFL131039 MPB131039:MPH131039 MYX131039:MZD131039 NIT131039:NIZ131039 NSP131039:NSV131039 OCL131039:OCR131039 OMH131039:OMN131039 OWD131039:OWJ131039 PFZ131039:PGF131039 PPV131039:PQB131039 PZR131039:PZX131039 QJN131039:QJT131039 QTJ131039:QTP131039 RDF131039:RDL131039 RNB131039:RNH131039 RWX131039:RXD131039 SGT131039:SGZ131039 SQP131039:SQV131039 TAL131039:TAR131039 TKH131039:TKN131039 TUD131039:TUJ131039 UDZ131039:UEF131039 UNV131039:UOB131039 UXR131039:UXX131039 VHN131039:VHT131039 VRJ131039:VRP131039 WBF131039:WBL131039 WLB131039:WLH131039 WUX131039:WVD131039 IL196575:IR196575 SH196575:SN196575 ACD196575:ACJ196575 ALZ196575:AMF196575 AVV196575:AWB196575 BFR196575:BFX196575 BPN196575:BPT196575 BZJ196575:BZP196575 CJF196575:CJL196575 CTB196575:CTH196575 DCX196575:DDD196575 DMT196575:DMZ196575 DWP196575:DWV196575 EGL196575:EGR196575 EQH196575:EQN196575 FAD196575:FAJ196575 FJZ196575:FKF196575 FTV196575:FUB196575 GDR196575:GDX196575 GNN196575:GNT196575 GXJ196575:GXP196575 HHF196575:HHL196575 HRB196575:HRH196575 IAX196575:IBD196575 IKT196575:IKZ196575 IUP196575:IUV196575 JEL196575:JER196575 JOH196575:JON196575 JYD196575:JYJ196575 KHZ196575:KIF196575 KRV196575:KSB196575 LBR196575:LBX196575 LLN196575:LLT196575 LVJ196575:LVP196575 MFF196575:MFL196575 MPB196575:MPH196575 MYX196575:MZD196575 NIT196575:NIZ196575 NSP196575:NSV196575 OCL196575:OCR196575 OMH196575:OMN196575 OWD196575:OWJ196575 PFZ196575:PGF196575 PPV196575:PQB196575 PZR196575:PZX196575 QJN196575:QJT196575 QTJ196575:QTP196575 RDF196575:RDL196575 RNB196575:RNH196575 RWX196575:RXD196575 SGT196575:SGZ196575 SQP196575:SQV196575 TAL196575:TAR196575 TKH196575:TKN196575 TUD196575:TUJ196575 UDZ196575:UEF196575 UNV196575:UOB196575 UXR196575:UXX196575 VHN196575:VHT196575 VRJ196575:VRP196575 WBF196575:WBL196575 WLB196575:WLH196575 WUX196575:WVD196575 IL262111:IR262111 SH262111:SN262111 ACD262111:ACJ262111 ALZ262111:AMF262111 AVV262111:AWB262111 BFR262111:BFX262111 BPN262111:BPT262111 BZJ262111:BZP262111 CJF262111:CJL262111 CTB262111:CTH262111 DCX262111:DDD262111 DMT262111:DMZ262111 DWP262111:DWV262111 EGL262111:EGR262111 EQH262111:EQN262111 FAD262111:FAJ262111 FJZ262111:FKF262111 FTV262111:FUB262111 GDR262111:GDX262111 GNN262111:GNT262111 GXJ262111:GXP262111 HHF262111:HHL262111 HRB262111:HRH262111 IAX262111:IBD262111 IKT262111:IKZ262111 IUP262111:IUV262111 JEL262111:JER262111 JOH262111:JON262111 JYD262111:JYJ262111 KHZ262111:KIF262111 KRV262111:KSB262111 LBR262111:LBX262111 LLN262111:LLT262111 LVJ262111:LVP262111 MFF262111:MFL262111 MPB262111:MPH262111 MYX262111:MZD262111 NIT262111:NIZ262111 NSP262111:NSV262111 OCL262111:OCR262111 OMH262111:OMN262111 OWD262111:OWJ262111 PFZ262111:PGF262111 PPV262111:PQB262111 PZR262111:PZX262111 QJN262111:QJT262111 QTJ262111:QTP262111 RDF262111:RDL262111 RNB262111:RNH262111 RWX262111:RXD262111 SGT262111:SGZ262111 SQP262111:SQV262111 TAL262111:TAR262111 TKH262111:TKN262111 TUD262111:TUJ262111 UDZ262111:UEF262111 UNV262111:UOB262111 UXR262111:UXX262111 VHN262111:VHT262111 VRJ262111:VRP262111 WBF262111:WBL262111 WLB262111:WLH262111 WUX262111:WVD262111 IL327647:IR327647 SH327647:SN327647 ACD327647:ACJ327647 ALZ327647:AMF327647 AVV327647:AWB327647 BFR327647:BFX327647 BPN327647:BPT327647 BZJ327647:BZP327647 CJF327647:CJL327647 CTB327647:CTH327647 DCX327647:DDD327647 DMT327647:DMZ327647 DWP327647:DWV327647 EGL327647:EGR327647 EQH327647:EQN327647 FAD327647:FAJ327647 FJZ327647:FKF327647 FTV327647:FUB327647 GDR327647:GDX327647 GNN327647:GNT327647 GXJ327647:GXP327647 HHF327647:HHL327647 HRB327647:HRH327647 IAX327647:IBD327647 IKT327647:IKZ327647 IUP327647:IUV327647 JEL327647:JER327647 JOH327647:JON327647 JYD327647:JYJ327647 KHZ327647:KIF327647 KRV327647:KSB327647 LBR327647:LBX327647 LLN327647:LLT327647 LVJ327647:LVP327647 MFF327647:MFL327647 MPB327647:MPH327647 MYX327647:MZD327647 NIT327647:NIZ327647 NSP327647:NSV327647 OCL327647:OCR327647 OMH327647:OMN327647 OWD327647:OWJ327647 PFZ327647:PGF327647 PPV327647:PQB327647 PZR327647:PZX327647 QJN327647:QJT327647 QTJ327647:QTP327647 RDF327647:RDL327647 RNB327647:RNH327647 RWX327647:RXD327647 SGT327647:SGZ327647 SQP327647:SQV327647 TAL327647:TAR327647 TKH327647:TKN327647 TUD327647:TUJ327647 UDZ327647:UEF327647 UNV327647:UOB327647 UXR327647:UXX327647 VHN327647:VHT327647 VRJ327647:VRP327647 WBF327647:WBL327647 WLB327647:WLH327647 WUX327647:WVD327647 IL393183:IR393183 SH393183:SN393183 ACD393183:ACJ393183 ALZ393183:AMF393183 AVV393183:AWB393183 BFR393183:BFX393183 BPN393183:BPT393183 BZJ393183:BZP393183 CJF393183:CJL393183 CTB393183:CTH393183 DCX393183:DDD393183 DMT393183:DMZ393183 DWP393183:DWV393183 EGL393183:EGR393183 EQH393183:EQN393183 FAD393183:FAJ393183 FJZ393183:FKF393183 FTV393183:FUB393183 GDR393183:GDX393183 GNN393183:GNT393183 GXJ393183:GXP393183 HHF393183:HHL393183 HRB393183:HRH393183 IAX393183:IBD393183 IKT393183:IKZ393183 IUP393183:IUV393183 JEL393183:JER393183 JOH393183:JON393183 JYD393183:JYJ393183 KHZ393183:KIF393183 KRV393183:KSB393183 LBR393183:LBX393183 LLN393183:LLT393183 LVJ393183:LVP393183 MFF393183:MFL393183 MPB393183:MPH393183 MYX393183:MZD393183 NIT393183:NIZ393183 NSP393183:NSV393183 OCL393183:OCR393183 OMH393183:OMN393183 OWD393183:OWJ393183 PFZ393183:PGF393183 PPV393183:PQB393183 PZR393183:PZX393183 QJN393183:QJT393183 QTJ393183:QTP393183 RDF393183:RDL393183 RNB393183:RNH393183 RWX393183:RXD393183 SGT393183:SGZ393183 SQP393183:SQV393183 TAL393183:TAR393183 TKH393183:TKN393183 TUD393183:TUJ393183 UDZ393183:UEF393183 UNV393183:UOB393183 UXR393183:UXX393183 VHN393183:VHT393183 VRJ393183:VRP393183 WBF393183:WBL393183 WLB393183:WLH393183 WUX393183:WVD393183 IL458719:IR458719 SH458719:SN458719 ACD458719:ACJ458719 ALZ458719:AMF458719 AVV458719:AWB458719 BFR458719:BFX458719 BPN458719:BPT458719 BZJ458719:BZP458719 CJF458719:CJL458719 CTB458719:CTH458719 DCX458719:DDD458719 DMT458719:DMZ458719 DWP458719:DWV458719 EGL458719:EGR458719 EQH458719:EQN458719 FAD458719:FAJ458719 FJZ458719:FKF458719 FTV458719:FUB458719 GDR458719:GDX458719 GNN458719:GNT458719 GXJ458719:GXP458719 HHF458719:HHL458719 HRB458719:HRH458719 IAX458719:IBD458719 IKT458719:IKZ458719 IUP458719:IUV458719 JEL458719:JER458719 JOH458719:JON458719 JYD458719:JYJ458719 KHZ458719:KIF458719 KRV458719:KSB458719 LBR458719:LBX458719 LLN458719:LLT458719 LVJ458719:LVP458719 MFF458719:MFL458719 MPB458719:MPH458719 MYX458719:MZD458719 NIT458719:NIZ458719 NSP458719:NSV458719 OCL458719:OCR458719 OMH458719:OMN458719 OWD458719:OWJ458719 PFZ458719:PGF458719 PPV458719:PQB458719 PZR458719:PZX458719 QJN458719:QJT458719 QTJ458719:QTP458719 RDF458719:RDL458719 RNB458719:RNH458719 RWX458719:RXD458719 SGT458719:SGZ458719 SQP458719:SQV458719 TAL458719:TAR458719 TKH458719:TKN458719 TUD458719:TUJ458719 UDZ458719:UEF458719 UNV458719:UOB458719 UXR458719:UXX458719 VHN458719:VHT458719 VRJ458719:VRP458719 WBF458719:WBL458719 WLB458719:WLH458719 WUX458719:WVD458719 IL524255:IR524255 SH524255:SN524255 ACD524255:ACJ524255 ALZ524255:AMF524255 AVV524255:AWB524255 BFR524255:BFX524255 BPN524255:BPT524255 BZJ524255:BZP524255 CJF524255:CJL524255 CTB524255:CTH524255 DCX524255:DDD524255 DMT524255:DMZ524255 DWP524255:DWV524255 EGL524255:EGR524255 EQH524255:EQN524255 FAD524255:FAJ524255 FJZ524255:FKF524255 FTV524255:FUB524255 GDR524255:GDX524255 GNN524255:GNT524255 GXJ524255:GXP524255 HHF524255:HHL524255 HRB524255:HRH524255 IAX524255:IBD524255 IKT524255:IKZ524255 IUP524255:IUV524255 JEL524255:JER524255 JOH524255:JON524255 JYD524255:JYJ524255 KHZ524255:KIF524255 KRV524255:KSB524255 LBR524255:LBX524255 LLN524255:LLT524255 LVJ524255:LVP524255 MFF524255:MFL524255 MPB524255:MPH524255 MYX524255:MZD524255 NIT524255:NIZ524255 NSP524255:NSV524255 OCL524255:OCR524255 OMH524255:OMN524255 OWD524255:OWJ524255 PFZ524255:PGF524255 PPV524255:PQB524255 PZR524255:PZX524255 QJN524255:QJT524255 QTJ524255:QTP524255 RDF524255:RDL524255 RNB524255:RNH524255 RWX524255:RXD524255 SGT524255:SGZ524255 SQP524255:SQV524255 TAL524255:TAR524255 TKH524255:TKN524255 TUD524255:TUJ524255 UDZ524255:UEF524255 UNV524255:UOB524255 UXR524255:UXX524255 VHN524255:VHT524255 VRJ524255:VRP524255 WBF524255:WBL524255 WLB524255:WLH524255 WUX524255:WVD524255 IL589791:IR589791 SH589791:SN589791 ACD589791:ACJ589791 ALZ589791:AMF589791 AVV589791:AWB589791 BFR589791:BFX589791 BPN589791:BPT589791 BZJ589791:BZP589791 CJF589791:CJL589791 CTB589791:CTH589791 DCX589791:DDD589791 DMT589791:DMZ589791 DWP589791:DWV589791 EGL589791:EGR589791 EQH589791:EQN589791 FAD589791:FAJ589791 FJZ589791:FKF589791 FTV589791:FUB589791 GDR589791:GDX589791 GNN589791:GNT589791 GXJ589791:GXP589791 HHF589791:HHL589791 HRB589791:HRH589791 IAX589791:IBD589791 IKT589791:IKZ589791 IUP589791:IUV589791 JEL589791:JER589791 JOH589791:JON589791 JYD589791:JYJ589791 KHZ589791:KIF589791 KRV589791:KSB589791 LBR589791:LBX589791 LLN589791:LLT589791 LVJ589791:LVP589791 MFF589791:MFL589791 MPB589791:MPH589791 MYX589791:MZD589791 NIT589791:NIZ589791 NSP589791:NSV589791 OCL589791:OCR589791 OMH589791:OMN589791 OWD589791:OWJ589791 PFZ589791:PGF589791 PPV589791:PQB589791 PZR589791:PZX589791 QJN589791:QJT589791 QTJ589791:QTP589791 RDF589791:RDL589791 RNB589791:RNH589791 RWX589791:RXD589791 SGT589791:SGZ589791 SQP589791:SQV589791 TAL589791:TAR589791 TKH589791:TKN589791 TUD589791:TUJ589791 UDZ589791:UEF589791 UNV589791:UOB589791 UXR589791:UXX589791 VHN589791:VHT589791 VRJ589791:VRP589791 WBF589791:WBL589791 WLB589791:WLH589791 WUX589791:WVD589791 IL655327:IR655327 SH655327:SN655327 ACD655327:ACJ655327 ALZ655327:AMF655327 AVV655327:AWB655327 BFR655327:BFX655327 BPN655327:BPT655327 BZJ655327:BZP655327 CJF655327:CJL655327 CTB655327:CTH655327 DCX655327:DDD655327 DMT655327:DMZ655327 DWP655327:DWV655327 EGL655327:EGR655327 EQH655327:EQN655327 FAD655327:FAJ655327 FJZ655327:FKF655327 FTV655327:FUB655327 GDR655327:GDX655327 GNN655327:GNT655327 GXJ655327:GXP655327 HHF655327:HHL655327 HRB655327:HRH655327 IAX655327:IBD655327 IKT655327:IKZ655327 IUP655327:IUV655327 JEL655327:JER655327 JOH655327:JON655327 JYD655327:JYJ655327 KHZ655327:KIF655327 KRV655327:KSB655327 LBR655327:LBX655327 LLN655327:LLT655327 LVJ655327:LVP655327 MFF655327:MFL655327 MPB655327:MPH655327 MYX655327:MZD655327 NIT655327:NIZ655327 NSP655327:NSV655327 OCL655327:OCR655327 OMH655327:OMN655327 OWD655327:OWJ655327 PFZ655327:PGF655327 PPV655327:PQB655327 PZR655327:PZX655327 QJN655327:QJT655327 QTJ655327:QTP655327 RDF655327:RDL655327 RNB655327:RNH655327 RWX655327:RXD655327 SGT655327:SGZ655327 SQP655327:SQV655327 TAL655327:TAR655327 TKH655327:TKN655327 TUD655327:TUJ655327 UDZ655327:UEF655327 UNV655327:UOB655327 UXR655327:UXX655327 VHN655327:VHT655327 VRJ655327:VRP655327 WBF655327:WBL655327 WLB655327:WLH655327 WUX655327:WVD655327 IL720863:IR720863 SH720863:SN720863 ACD720863:ACJ720863 ALZ720863:AMF720863 AVV720863:AWB720863 BFR720863:BFX720863 BPN720863:BPT720863 BZJ720863:BZP720863 CJF720863:CJL720863 CTB720863:CTH720863 DCX720863:DDD720863 DMT720863:DMZ720863 DWP720863:DWV720863 EGL720863:EGR720863 EQH720863:EQN720863 FAD720863:FAJ720863 FJZ720863:FKF720863 FTV720863:FUB720863 GDR720863:GDX720863 GNN720863:GNT720863 GXJ720863:GXP720863 HHF720863:HHL720863 HRB720863:HRH720863 IAX720863:IBD720863 IKT720863:IKZ720863 IUP720863:IUV720863 JEL720863:JER720863 JOH720863:JON720863 JYD720863:JYJ720863 KHZ720863:KIF720863 KRV720863:KSB720863 LBR720863:LBX720863 LLN720863:LLT720863 LVJ720863:LVP720863 MFF720863:MFL720863 MPB720863:MPH720863 MYX720863:MZD720863 NIT720863:NIZ720863 NSP720863:NSV720863 OCL720863:OCR720863 OMH720863:OMN720863 OWD720863:OWJ720863 PFZ720863:PGF720863 PPV720863:PQB720863 PZR720863:PZX720863 QJN720863:QJT720863 QTJ720863:QTP720863 RDF720863:RDL720863 RNB720863:RNH720863 RWX720863:RXD720863 SGT720863:SGZ720863 SQP720863:SQV720863 TAL720863:TAR720863 TKH720863:TKN720863 TUD720863:TUJ720863 UDZ720863:UEF720863 UNV720863:UOB720863 UXR720863:UXX720863 VHN720863:VHT720863 VRJ720863:VRP720863 WBF720863:WBL720863 WLB720863:WLH720863 WUX720863:WVD720863 IL786399:IR786399 SH786399:SN786399 ACD786399:ACJ786399 ALZ786399:AMF786399 AVV786399:AWB786399 BFR786399:BFX786399 BPN786399:BPT786399 BZJ786399:BZP786399 CJF786399:CJL786399 CTB786399:CTH786399 DCX786399:DDD786399 DMT786399:DMZ786399 DWP786399:DWV786399 EGL786399:EGR786399 EQH786399:EQN786399 FAD786399:FAJ786399 FJZ786399:FKF786399 FTV786399:FUB786399 GDR786399:GDX786399 GNN786399:GNT786399 GXJ786399:GXP786399 HHF786399:HHL786399 HRB786399:HRH786399 IAX786399:IBD786399 IKT786399:IKZ786399 IUP786399:IUV786399 JEL786399:JER786399 JOH786399:JON786399 JYD786399:JYJ786399 KHZ786399:KIF786399 KRV786399:KSB786399 LBR786399:LBX786399 LLN786399:LLT786399 LVJ786399:LVP786399 MFF786399:MFL786399 MPB786399:MPH786399 MYX786399:MZD786399 NIT786399:NIZ786399 NSP786399:NSV786399 OCL786399:OCR786399 OMH786399:OMN786399 OWD786399:OWJ786399 PFZ786399:PGF786399 PPV786399:PQB786399 PZR786399:PZX786399 QJN786399:QJT786399 QTJ786399:QTP786399 RDF786399:RDL786399 RNB786399:RNH786399 RWX786399:RXD786399 SGT786399:SGZ786399 SQP786399:SQV786399 TAL786399:TAR786399 TKH786399:TKN786399 TUD786399:TUJ786399 UDZ786399:UEF786399 UNV786399:UOB786399 UXR786399:UXX786399 VHN786399:VHT786399 VRJ786399:VRP786399 WBF786399:WBL786399 WLB786399:WLH786399 WUX786399:WVD786399 IL851935:IR851935 SH851935:SN851935 ACD851935:ACJ851935 ALZ851935:AMF851935 AVV851935:AWB851935 BFR851935:BFX851935 BPN851935:BPT851935 BZJ851935:BZP851935 CJF851935:CJL851935 CTB851935:CTH851935 DCX851935:DDD851935 DMT851935:DMZ851935 DWP851935:DWV851935 EGL851935:EGR851935 EQH851935:EQN851935 FAD851935:FAJ851935 FJZ851935:FKF851935 FTV851935:FUB851935 GDR851935:GDX851935 GNN851935:GNT851935 GXJ851935:GXP851935 HHF851935:HHL851935 HRB851935:HRH851935 IAX851935:IBD851935 IKT851935:IKZ851935 IUP851935:IUV851935 JEL851935:JER851935 JOH851935:JON851935 JYD851935:JYJ851935 KHZ851935:KIF851935 KRV851935:KSB851935 LBR851935:LBX851935 LLN851935:LLT851935 LVJ851935:LVP851935 MFF851935:MFL851935 MPB851935:MPH851935 MYX851935:MZD851935 NIT851935:NIZ851935 NSP851935:NSV851935 OCL851935:OCR851935 OMH851935:OMN851935 OWD851935:OWJ851935 PFZ851935:PGF851935 PPV851935:PQB851935 PZR851935:PZX851935 QJN851935:QJT851935 QTJ851935:QTP851935 RDF851935:RDL851935 RNB851935:RNH851935 RWX851935:RXD851935 SGT851935:SGZ851935 SQP851935:SQV851935 TAL851935:TAR851935 TKH851935:TKN851935 TUD851935:TUJ851935 UDZ851935:UEF851935 UNV851935:UOB851935 UXR851935:UXX851935 VHN851935:VHT851935 VRJ851935:VRP851935 WBF851935:WBL851935 WLB851935:WLH851935 WUX851935:WVD851935 IL917471:IR917471 SH917471:SN917471 ACD917471:ACJ917471 ALZ917471:AMF917471 AVV917471:AWB917471 BFR917471:BFX917471 BPN917471:BPT917471 BZJ917471:BZP917471 CJF917471:CJL917471 CTB917471:CTH917471 DCX917471:DDD917471 DMT917471:DMZ917471 DWP917471:DWV917471 EGL917471:EGR917471 EQH917471:EQN917471 FAD917471:FAJ917471 FJZ917471:FKF917471 FTV917471:FUB917471 GDR917471:GDX917471 GNN917471:GNT917471 GXJ917471:GXP917471 HHF917471:HHL917471 HRB917471:HRH917471 IAX917471:IBD917471 IKT917471:IKZ917471 IUP917471:IUV917471 JEL917471:JER917471 JOH917471:JON917471 JYD917471:JYJ917471 KHZ917471:KIF917471 KRV917471:KSB917471 LBR917471:LBX917471 LLN917471:LLT917471 LVJ917471:LVP917471 MFF917471:MFL917471 MPB917471:MPH917471 MYX917471:MZD917471 NIT917471:NIZ917471 NSP917471:NSV917471 OCL917471:OCR917471 OMH917471:OMN917471 OWD917471:OWJ917471 PFZ917471:PGF917471 PPV917471:PQB917471 PZR917471:PZX917471 QJN917471:QJT917471 QTJ917471:QTP917471 RDF917471:RDL917471 RNB917471:RNH917471 RWX917471:RXD917471 SGT917471:SGZ917471 SQP917471:SQV917471 TAL917471:TAR917471 TKH917471:TKN917471 TUD917471:TUJ917471 UDZ917471:UEF917471 UNV917471:UOB917471 UXR917471:UXX917471 VHN917471:VHT917471 VRJ917471:VRP917471 WBF917471:WBL917471 WLB917471:WLH917471 WUX917471:WVD917471 IL983007:IR983007 SH983007:SN983007 ACD983007:ACJ983007 ALZ983007:AMF983007 AVV983007:AWB983007 BFR983007:BFX983007 BPN983007:BPT983007 BZJ983007:BZP983007 CJF983007:CJL983007 CTB983007:CTH983007 DCX983007:DDD983007 DMT983007:DMZ983007 DWP983007:DWV983007 EGL983007:EGR983007 EQH983007:EQN983007 FAD983007:FAJ983007 FJZ983007:FKF983007 FTV983007:FUB983007 GDR983007:GDX983007 GNN983007:GNT983007 GXJ983007:GXP983007 HHF983007:HHL983007 HRB983007:HRH983007 IAX983007:IBD983007 IKT983007:IKZ983007 IUP983007:IUV983007 JEL983007:JER983007 JOH983007:JON983007 JYD983007:JYJ983007 KHZ983007:KIF983007 KRV983007:KSB983007 LBR983007:LBX983007 LLN983007:LLT983007 LVJ983007:LVP983007 MFF983007:MFL983007 MPB983007:MPH983007 MYX983007:MZD983007 NIT983007:NIZ983007 NSP983007:NSV983007 OCL983007:OCR983007 OMH983007:OMN983007 OWD983007:OWJ983007 PFZ983007:PGF983007 PPV983007:PQB983007 PZR983007:PZX983007 QJN983007:QJT983007 QTJ983007:QTP983007 RDF983007:RDL983007 RNB983007:RNH983007 RWX983007:RXD983007 SGT983007:SGZ983007 SQP983007:SQV983007 TAL983007:TAR983007 TKH983007:TKN983007 TUD983007:TUJ983007 UDZ983007:UEF983007 UNV983007:UOB983007 UXR983007:UXX983007 VHN983007:VHT983007 VRJ983007:VRP983007 WBF983007:WBL983007 WLB983007:WLH983007 WUX983007:WVD983007 IL65539:IT65539 SH65539:SP65539 ACD65539:ACL65539 ALZ65539:AMH65539 AVV65539:AWD65539 BFR65539:BFZ65539 BPN65539:BPV65539 BZJ65539:BZR65539 CJF65539:CJN65539 CTB65539:CTJ65539 DCX65539:DDF65539 DMT65539:DNB65539 DWP65539:DWX65539 EGL65539:EGT65539 EQH65539:EQP65539 FAD65539:FAL65539 FJZ65539:FKH65539 FTV65539:FUD65539 GDR65539:GDZ65539 GNN65539:GNV65539 GXJ65539:GXR65539 HHF65539:HHN65539 HRB65539:HRJ65539 IAX65539:IBF65539 IKT65539:ILB65539 IUP65539:IUX65539 JEL65539:JET65539 JOH65539:JOP65539 JYD65539:JYL65539 KHZ65539:KIH65539 KRV65539:KSD65539 LBR65539:LBZ65539 LLN65539:LLV65539 LVJ65539:LVR65539 MFF65539:MFN65539 MPB65539:MPJ65539 MYX65539:MZF65539 NIT65539:NJB65539 NSP65539:NSX65539 OCL65539:OCT65539 OMH65539:OMP65539 OWD65539:OWL65539 PFZ65539:PGH65539 PPV65539:PQD65539 PZR65539:PZZ65539 QJN65539:QJV65539 QTJ65539:QTR65539 RDF65539:RDN65539 RNB65539:RNJ65539 RWX65539:RXF65539 SGT65539:SHB65539 SQP65539:SQX65539 TAL65539:TAT65539 TKH65539:TKP65539 TUD65539:TUL65539 UDZ65539:UEH65539 UNV65539:UOD65539 UXR65539:UXZ65539 VHN65539:VHV65539 VRJ65539:VRR65539 WBF65539:WBN65539 WLB65539:WLJ65539 WUX65539:WVF65539 IL131075:IT131075 SH131075:SP131075 ACD131075:ACL131075 ALZ131075:AMH131075 AVV131075:AWD131075 BFR131075:BFZ131075 BPN131075:BPV131075 BZJ131075:BZR131075 CJF131075:CJN131075 CTB131075:CTJ131075 DCX131075:DDF131075 DMT131075:DNB131075 DWP131075:DWX131075 EGL131075:EGT131075 EQH131075:EQP131075 FAD131075:FAL131075 FJZ131075:FKH131075 FTV131075:FUD131075 GDR131075:GDZ131075 GNN131075:GNV131075 GXJ131075:GXR131075 HHF131075:HHN131075 HRB131075:HRJ131075 IAX131075:IBF131075 IKT131075:ILB131075 IUP131075:IUX131075 JEL131075:JET131075 JOH131075:JOP131075 JYD131075:JYL131075 KHZ131075:KIH131075 KRV131075:KSD131075 LBR131075:LBZ131075 LLN131075:LLV131075 LVJ131075:LVR131075 MFF131075:MFN131075 MPB131075:MPJ131075 MYX131075:MZF131075 NIT131075:NJB131075 NSP131075:NSX131075 OCL131075:OCT131075 OMH131075:OMP131075 OWD131075:OWL131075 PFZ131075:PGH131075 PPV131075:PQD131075 PZR131075:PZZ131075 QJN131075:QJV131075 QTJ131075:QTR131075 RDF131075:RDN131075 RNB131075:RNJ131075 RWX131075:RXF131075 SGT131075:SHB131075 SQP131075:SQX131075 TAL131075:TAT131075 TKH131075:TKP131075 TUD131075:TUL131075 UDZ131075:UEH131075 UNV131075:UOD131075 UXR131075:UXZ131075 VHN131075:VHV131075 VRJ131075:VRR131075 WBF131075:WBN131075 WLB131075:WLJ131075 WUX131075:WVF131075 IL196611:IT196611 SH196611:SP196611 ACD196611:ACL196611 ALZ196611:AMH196611 AVV196611:AWD196611 BFR196611:BFZ196611 BPN196611:BPV196611 BZJ196611:BZR196611 CJF196611:CJN196611 CTB196611:CTJ196611 DCX196611:DDF196611 DMT196611:DNB196611 DWP196611:DWX196611 EGL196611:EGT196611 EQH196611:EQP196611 FAD196611:FAL196611 FJZ196611:FKH196611 FTV196611:FUD196611 GDR196611:GDZ196611 GNN196611:GNV196611 GXJ196611:GXR196611 HHF196611:HHN196611 HRB196611:HRJ196611 IAX196611:IBF196611 IKT196611:ILB196611 IUP196611:IUX196611 JEL196611:JET196611 JOH196611:JOP196611 JYD196611:JYL196611 KHZ196611:KIH196611 KRV196611:KSD196611 LBR196611:LBZ196611 LLN196611:LLV196611 LVJ196611:LVR196611 MFF196611:MFN196611 MPB196611:MPJ196611 MYX196611:MZF196611 NIT196611:NJB196611 NSP196611:NSX196611 OCL196611:OCT196611 OMH196611:OMP196611 OWD196611:OWL196611 PFZ196611:PGH196611 PPV196611:PQD196611 PZR196611:PZZ196611 QJN196611:QJV196611 QTJ196611:QTR196611 RDF196611:RDN196611 RNB196611:RNJ196611 RWX196611:RXF196611 SGT196611:SHB196611 SQP196611:SQX196611 TAL196611:TAT196611 TKH196611:TKP196611 TUD196611:TUL196611 UDZ196611:UEH196611 UNV196611:UOD196611 UXR196611:UXZ196611 VHN196611:VHV196611 VRJ196611:VRR196611 WBF196611:WBN196611 WLB196611:WLJ196611 WUX196611:WVF196611 IL262147:IT262147 SH262147:SP262147 ACD262147:ACL262147 ALZ262147:AMH262147 AVV262147:AWD262147 BFR262147:BFZ262147 BPN262147:BPV262147 BZJ262147:BZR262147 CJF262147:CJN262147 CTB262147:CTJ262147 DCX262147:DDF262147 DMT262147:DNB262147 DWP262147:DWX262147 EGL262147:EGT262147 EQH262147:EQP262147 FAD262147:FAL262147 FJZ262147:FKH262147 FTV262147:FUD262147 GDR262147:GDZ262147 GNN262147:GNV262147 GXJ262147:GXR262147 HHF262147:HHN262147 HRB262147:HRJ262147 IAX262147:IBF262147 IKT262147:ILB262147 IUP262147:IUX262147 JEL262147:JET262147 JOH262147:JOP262147 JYD262147:JYL262147 KHZ262147:KIH262147 KRV262147:KSD262147 LBR262147:LBZ262147 LLN262147:LLV262147 LVJ262147:LVR262147 MFF262147:MFN262147 MPB262147:MPJ262147 MYX262147:MZF262147 NIT262147:NJB262147 NSP262147:NSX262147 OCL262147:OCT262147 OMH262147:OMP262147 OWD262147:OWL262147 PFZ262147:PGH262147 PPV262147:PQD262147 PZR262147:PZZ262147 QJN262147:QJV262147 QTJ262147:QTR262147 RDF262147:RDN262147 RNB262147:RNJ262147 RWX262147:RXF262147 SGT262147:SHB262147 SQP262147:SQX262147 TAL262147:TAT262147 TKH262147:TKP262147 TUD262147:TUL262147 UDZ262147:UEH262147 UNV262147:UOD262147 UXR262147:UXZ262147 VHN262147:VHV262147 VRJ262147:VRR262147 WBF262147:WBN262147 WLB262147:WLJ262147 WUX262147:WVF262147 IL327683:IT327683 SH327683:SP327683 ACD327683:ACL327683 ALZ327683:AMH327683 AVV327683:AWD327683 BFR327683:BFZ327683 BPN327683:BPV327683 BZJ327683:BZR327683 CJF327683:CJN327683 CTB327683:CTJ327683 DCX327683:DDF327683 DMT327683:DNB327683 DWP327683:DWX327683 EGL327683:EGT327683 EQH327683:EQP327683 FAD327683:FAL327683 FJZ327683:FKH327683 FTV327683:FUD327683 GDR327683:GDZ327683 GNN327683:GNV327683 GXJ327683:GXR327683 HHF327683:HHN327683 HRB327683:HRJ327683 IAX327683:IBF327683 IKT327683:ILB327683 IUP327683:IUX327683 JEL327683:JET327683 JOH327683:JOP327683 JYD327683:JYL327683 KHZ327683:KIH327683 KRV327683:KSD327683 LBR327683:LBZ327683 LLN327683:LLV327683 LVJ327683:LVR327683 MFF327683:MFN327683 MPB327683:MPJ327683 MYX327683:MZF327683 NIT327683:NJB327683 NSP327683:NSX327683 OCL327683:OCT327683 OMH327683:OMP327683 OWD327683:OWL327683 PFZ327683:PGH327683 PPV327683:PQD327683 PZR327683:PZZ327683 QJN327683:QJV327683 QTJ327683:QTR327683 RDF327683:RDN327683 RNB327683:RNJ327683 RWX327683:RXF327683 SGT327683:SHB327683 SQP327683:SQX327683 TAL327683:TAT327683 TKH327683:TKP327683 TUD327683:TUL327683 UDZ327683:UEH327683 UNV327683:UOD327683 UXR327683:UXZ327683 VHN327683:VHV327683 VRJ327683:VRR327683 WBF327683:WBN327683 WLB327683:WLJ327683 WUX327683:WVF327683 IL393219:IT393219 SH393219:SP393219 ACD393219:ACL393219 ALZ393219:AMH393219 AVV393219:AWD393219 BFR393219:BFZ393219 BPN393219:BPV393219 BZJ393219:BZR393219 CJF393219:CJN393219 CTB393219:CTJ393219 DCX393219:DDF393219 DMT393219:DNB393219 DWP393219:DWX393219 EGL393219:EGT393219 EQH393219:EQP393219 FAD393219:FAL393219 FJZ393219:FKH393219 FTV393219:FUD393219 GDR393219:GDZ393219 GNN393219:GNV393219 GXJ393219:GXR393219 HHF393219:HHN393219 HRB393219:HRJ393219 IAX393219:IBF393219 IKT393219:ILB393219 IUP393219:IUX393219 JEL393219:JET393219 JOH393219:JOP393219 JYD393219:JYL393219 KHZ393219:KIH393219 KRV393219:KSD393219 LBR393219:LBZ393219 LLN393219:LLV393219 LVJ393219:LVR393219 MFF393219:MFN393219 MPB393219:MPJ393219 MYX393219:MZF393219 NIT393219:NJB393219 NSP393219:NSX393219 OCL393219:OCT393219 OMH393219:OMP393219 OWD393219:OWL393219 PFZ393219:PGH393219 PPV393219:PQD393219 PZR393219:PZZ393219 QJN393219:QJV393219 QTJ393219:QTR393219 RDF393219:RDN393219 RNB393219:RNJ393219 RWX393219:RXF393219 SGT393219:SHB393219 SQP393219:SQX393219 TAL393219:TAT393219 TKH393219:TKP393219 TUD393219:TUL393219 UDZ393219:UEH393219 UNV393219:UOD393219 UXR393219:UXZ393219 VHN393219:VHV393219 VRJ393219:VRR393219 WBF393219:WBN393219 WLB393219:WLJ393219 WUX393219:WVF393219 IL458755:IT458755 SH458755:SP458755 ACD458755:ACL458755 ALZ458755:AMH458755 AVV458755:AWD458755 BFR458755:BFZ458755 BPN458755:BPV458755 BZJ458755:BZR458755 CJF458755:CJN458755 CTB458755:CTJ458755 DCX458755:DDF458755 DMT458755:DNB458755 DWP458755:DWX458755 EGL458755:EGT458755 EQH458755:EQP458755 FAD458755:FAL458755 FJZ458755:FKH458755 FTV458755:FUD458755 GDR458755:GDZ458755 GNN458755:GNV458755 GXJ458755:GXR458755 HHF458755:HHN458755 HRB458755:HRJ458755 IAX458755:IBF458755 IKT458755:ILB458755 IUP458755:IUX458755 JEL458755:JET458755 JOH458755:JOP458755 JYD458755:JYL458755 KHZ458755:KIH458755 KRV458755:KSD458755 LBR458755:LBZ458755 LLN458755:LLV458755 LVJ458755:LVR458755 MFF458755:MFN458755 MPB458755:MPJ458755 MYX458755:MZF458755 NIT458755:NJB458755 NSP458755:NSX458755 OCL458755:OCT458755 OMH458755:OMP458755 OWD458755:OWL458755 PFZ458755:PGH458755 PPV458755:PQD458755 PZR458755:PZZ458755 QJN458755:QJV458755 QTJ458755:QTR458755 RDF458755:RDN458755 RNB458755:RNJ458755 RWX458755:RXF458755 SGT458755:SHB458755 SQP458755:SQX458755 TAL458755:TAT458755 TKH458755:TKP458755 TUD458755:TUL458755 UDZ458755:UEH458755 UNV458755:UOD458755 UXR458755:UXZ458755 VHN458755:VHV458755 VRJ458755:VRR458755 WBF458755:WBN458755 WLB458755:WLJ458755 WUX458755:WVF458755 IL524291:IT524291 SH524291:SP524291 ACD524291:ACL524291 ALZ524291:AMH524291 AVV524291:AWD524291 BFR524291:BFZ524291 BPN524291:BPV524291 BZJ524291:BZR524291 CJF524291:CJN524291 CTB524291:CTJ524291 DCX524291:DDF524291 DMT524291:DNB524291 DWP524291:DWX524291 EGL524291:EGT524291 EQH524291:EQP524291 FAD524291:FAL524291 FJZ524291:FKH524291 FTV524291:FUD524291 GDR524291:GDZ524291 GNN524291:GNV524291 GXJ524291:GXR524291 HHF524291:HHN524291 HRB524291:HRJ524291 IAX524291:IBF524291 IKT524291:ILB524291 IUP524291:IUX524291 JEL524291:JET524291 JOH524291:JOP524291 JYD524291:JYL524291 KHZ524291:KIH524291 KRV524291:KSD524291 LBR524291:LBZ524291 LLN524291:LLV524291 LVJ524291:LVR524291 MFF524291:MFN524291 MPB524291:MPJ524291 MYX524291:MZF524291 NIT524291:NJB524291 NSP524291:NSX524291 OCL524291:OCT524291 OMH524291:OMP524291 OWD524291:OWL524291 PFZ524291:PGH524291 PPV524291:PQD524291 PZR524291:PZZ524291 QJN524291:QJV524291 QTJ524291:QTR524291 RDF524291:RDN524291 RNB524291:RNJ524291 RWX524291:RXF524291 SGT524291:SHB524291 SQP524291:SQX524291 TAL524291:TAT524291 TKH524291:TKP524291 TUD524291:TUL524291 UDZ524291:UEH524291 UNV524291:UOD524291 UXR524291:UXZ524291 VHN524291:VHV524291 VRJ524291:VRR524291 WBF524291:WBN524291 WLB524291:WLJ524291 WUX524291:WVF524291 IL589827:IT589827 SH589827:SP589827 ACD589827:ACL589827 ALZ589827:AMH589827 AVV589827:AWD589827 BFR589827:BFZ589827 BPN589827:BPV589827 BZJ589827:BZR589827 CJF589827:CJN589827 CTB589827:CTJ589827 DCX589827:DDF589827 DMT589827:DNB589827 DWP589827:DWX589827 EGL589827:EGT589827 EQH589827:EQP589827 FAD589827:FAL589827 FJZ589827:FKH589827 FTV589827:FUD589827 GDR589827:GDZ589827 GNN589827:GNV589827 GXJ589827:GXR589827 HHF589827:HHN589827 HRB589827:HRJ589827 IAX589827:IBF589827 IKT589827:ILB589827 IUP589827:IUX589827 JEL589827:JET589827 JOH589827:JOP589827 JYD589827:JYL589827 KHZ589827:KIH589827 KRV589827:KSD589827 LBR589827:LBZ589827 LLN589827:LLV589827 LVJ589827:LVR589827 MFF589827:MFN589827 MPB589827:MPJ589827 MYX589827:MZF589827 NIT589827:NJB589827 NSP589827:NSX589827 OCL589827:OCT589827 OMH589827:OMP589827 OWD589827:OWL589827 PFZ589827:PGH589827 PPV589827:PQD589827 PZR589827:PZZ589827 QJN589827:QJV589827 QTJ589827:QTR589827 RDF589827:RDN589827 RNB589827:RNJ589827 RWX589827:RXF589827 SGT589827:SHB589827 SQP589827:SQX589827 TAL589827:TAT589827 TKH589827:TKP589827 TUD589827:TUL589827 UDZ589827:UEH589827 UNV589827:UOD589827 UXR589827:UXZ589827 VHN589827:VHV589827 VRJ589827:VRR589827 WBF589827:WBN589827 WLB589827:WLJ589827 WUX589827:WVF589827 IL655363:IT655363 SH655363:SP655363 ACD655363:ACL655363 ALZ655363:AMH655363 AVV655363:AWD655363 BFR655363:BFZ655363 BPN655363:BPV655363 BZJ655363:BZR655363 CJF655363:CJN655363 CTB655363:CTJ655363 DCX655363:DDF655363 DMT655363:DNB655363 DWP655363:DWX655363 EGL655363:EGT655363 EQH655363:EQP655363 FAD655363:FAL655363 FJZ655363:FKH655363 FTV655363:FUD655363 GDR655363:GDZ655363 GNN655363:GNV655363 GXJ655363:GXR655363 HHF655363:HHN655363 HRB655363:HRJ655363 IAX655363:IBF655363 IKT655363:ILB655363 IUP655363:IUX655363 JEL655363:JET655363 JOH655363:JOP655363 JYD655363:JYL655363 KHZ655363:KIH655363 KRV655363:KSD655363 LBR655363:LBZ655363 LLN655363:LLV655363 LVJ655363:LVR655363 MFF655363:MFN655363 MPB655363:MPJ655363 MYX655363:MZF655363 NIT655363:NJB655363 NSP655363:NSX655363 OCL655363:OCT655363 OMH655363:OMP655363 OWD655363:OWL655363 PFZ655363:PGH655363 PPV655363:PQD655363 PZR655363:PZZ655363 QJN655363:QJV655363 QTJ655363:QTR655363 RDF655363:RDN655363 RNB655363:RNJ655363 RWX655363:RXF655363 SGT655363:SHB655363 SQP655363:SQX655363 TAL655363:TAT655363 TKH655363:TKP655363 TUD655363:TUL655363 UDZ655363:UEH655363 UNV655363:UOD655363 UXR655363:UXZ655363 VHN655363:VHV655363 VRJ655363:VRR655363 WBF655363:WBN655363 WLB655363:WLJ655363 WUX655363:WVF655363 IL720899:IT720899 SH720899:SP720899 ACD720899:ACL720899 ALZ720899:AMH720899 AVV720899:AWD720899 BFR720899:BFZ720899 BPN720899:BPV720899 BZJ720899:BZR720899 CJF720899:CJN720899 CTB720899:CTJ720899 DCX720899:DDF720899 DMT720899:DNB720899 DWP720899:DWX720899 EGL720899:EGT720899 EQH720899:EQP720899 FAD720899:FAL720899 FJZ720899:FKH720899 FTV720899:FUD720899 GDR720899:GDZ720899 GNN720899:GNV720899 GXJ720899:GXR720899 HHF720899:HHN720899 HRB720899:HRJ720899 IAX720899:IBF720899 IKT720899:ILB720899 IUP720899:IUX720899 JEL720899:JET720899 JOH720899:JOP720899 JYD720899:JYL720899 KHZ720899:KIH720899 KRV720899:KSD720899 LBR720899:LBZ720899 LLN720899:LLV720899 LVJ720899:LVR720899 MFF720899:MFN720899 MPB720899:MPJ720899 MYX720899:MZF720899 NIT720899:NJB720899 NSP720899:NSX720899 OCL720899:OCT720899 OMH720899:OMP720899 OWD720899:OWL720899 PFZ720899:PGH720899 PPV720899:PQD720899 PZR720899:PZZ720899 QJN720899:QJV720899 QTJ720899:QTR720899 RDF720899:RDN720899 RNB720899:RNJ720899 RWX720899:RXF720899 SGT720899:SHB720899 SQP720899:SQX720899 TAL720899:TAT720899 TKH720899:TKP720899 TUD720899:TUL720899 UDZ720899:UEH720899 UNV720899:UOD720899 UXR720899:UXZ720899 VHN720899:VHV720899 VRJ720899:VRR720899 WBF720899:WBN720899 WLB720899:WLJ720899 WUX720899:WVF720899 IL786435:IT786435 SH786435:SP786435 ACD786435:ACL786435 ALZ786435:AMH786435 AVV786435:AWD786435 BFR786435:BFZ786435 BPN786435:BPV786435 BZJ786435:BZR786435 CJF786435:CJN786435 CTB786435:CTJ786435 DCX786435:DDF786435 DMT786435:DNB786435 DWP786435:DWX786435 EGL786435:EGT786435 EQH786435:EQP786435 FAD786435:FAL786435 FJZ786435:FKH786435 FTV786435:FUD786435 GDR786435:GDZ786435 GNN786435:GNV786435 GXJ786435:GXR786435 HHF786435:HHN786435 HRB786435:HRJ786435 IAX786435:IBF786435 IKT786435:ILB786435 IUP786435:IUX786435 JEL786435:JET786435 JOH786435:JOP786435 JYD786435:JYL786435 KHZ786435:KIH786435 KRV786435:KSD786435 LBR786435:LBZ786435 LLN786435:LLV786435 LVJ786435:LVR786435 MFF786435:MFN786435 MPB786435:MPJ786435 MYX786435:MZF786435 NIT786435:NJB786435 NSP786435:NSX786435 OCL786435:OCT786435 OMH786435:OMP786435 OWD786435:OWL786435 PFZ786435:PGH786435 PPV786435:PQD786435 PZR786435:PZZ786435 QJN786435:QJV786435 QTJ786435:QTR786435 RDF786435:RDN786435 RNB786435:RNJ786435 RWX786435:RXF786435 SGT786435:SHB786435 SQP786435:SQX786435 TAL786435:TAT786435 TKH786435:TKP786435 TUD786435:TUL786435 UDZ786435:UEH786435 UNV786435:UOD786435 UXR786435:UXZ786435 VHN786435:VHV786435 VRJ786435:VRR786435 WBF786435:WBN786435 WLB786435:WLJ786435 WUX786435:WVF786435 IL851971:IT851971 SH851971:SP851971 ACD851971:ACL851971 ALZ851971:AMH851971 AVV851971:AWD851971 BFR851971:BFZ851971 BPN851971:BPV851971 BZJ851971:BZR851971 CJF851971:CJN851971 CTB851971:CTJ851971 DCX851971:DDF851971 DMT851971:DNB851971 DWP851971:DWX851971 EGL851971:EGT851971 EQH851971:EQP851971 FAD851971:FAL851971 FJZ851971:FKH851971 FTV851971:FUD851971 GDR851971:GDZ851971 GNN851971:GNV851971 GXJ851971:GXR851971 HHF851971:HHN851971 HRB851971:HRJ851971 IAX851971:IBF851971 IKT851971:ILB851971 IUP851971:IUX851971 JEL851971:JET851971 JOH851971:JOP851971 JYD851971:JYL851971 KHZ851971:KIH851971 KRV851971:KSD851971 LBR851971:LBZ851971 LLN851971:LLV851971 LVJ851971:LVR851971 MFF851971:MFN851971 MPB851971:MPJ851971 MYX851971:MZF851971 NIT851971:NJB851971 NSP851971:NSX851971 OCL851971:OCT851971 OMH851971:OMP851971 OWD851971:OWL851971 PFZ851971:PGH851971 PPV851971:PQD851971 PZR851971:PZZ851971 QJN851971:QJV851971 QTJ851971:QTR851971 RDF851971:RDN851971 RNB851971:RNJ851971 RWX851971:RXF851971 SGT851971:SHB851971 SQP851971:SQX851971 TAL851971:TAT851971 TKH851971:TKP851971 TUD851971:TUL851971 UDZ851971:UEH851971 UNV851971:UOD851971 UXR851971:UXZ851971 VHN851971:VHV851971 VRJ851971:VRR851971 WBF851971:WBN851971 WLB851971:WLJ851971 WUX851971:WVF851971 IL917507:IT917507 SH917507:SP917507 ACD917507:ACL917507 ALZ917507:AMH917507 AVV917507:AWD917507 BFR917507:BFZ917507 BPN917507:BPV917507 BZJ917507:BZR917507 CJF917507:CJN917507 CTB917507:CTJ917507 DCX917507:DDF917507 DMT917507:DNB917507 DWP917507:DWX917507 EGL917507:EGT917507 EQH917507:EQP917507 FAD917507:FAL917507 FJZ917507:FKH917507 FTV917507:FUD917507 GDR917507:GDZ917507 GNN917507:GNV917507 GXJ917507:GXR917507 HHF917507:HHN917507 HRB917507:HRJ917507 IAX917507:IBF917507 IKT917507:ILB917507 IUP917507:IUX917507 JEL917507:JET917507 JOH917507:JOP917507 JYD917507:JYL917507 KHZ917507:KIH917507 KRV917507:KSD917507 LBR917507:LBZ917507 LLN917507:LLV917507 LVJ917507:LVR917507 MFF917507:MFN917507 MPB917507:MPJ917507 MYX917507:MZF917507 NIT917507:NJB917507 NSP917507:NSX917507 OCL917507:OCT917507 OMH917507:OMP917507 OWD917507:OWL917507 PFZ917507:PGH917507 PPV917507:PQD917507 PZR917507:PZZ917507 QJN917507:QJV917507 QTJ917507:QTR917507 RDF917507:RDN917507 RNB917507:RNJ917507 RWX917507:RXF917507 SGT917507:SHB917507 SQP917507:SQX917507 TAL917507:TAT917507 TKH917507:TKP917507 TUD917507:TUL917507 UDZ917507:UEH917507 UNV917507:UOD917507 UXR917507:UXZ917507 VHN917507:VHV917507 VRJ917507:VRR917507 WBF917507:WBN917507 WLB917507:WLJ917507 WUX917507:WVF917507 IL983043:IT983043 SH983043:SP983043 ACD983043:ACL983043 ALZ983043:AMH983043 AVV983043:AWD983043 BFR983043:BFZ983043 BPN983043:BPV983043 BZJ983043:BZR983043 CJF983043:CJN983043 CTB983043:CTJ983043 DCX983043:DDF983043 DMT983043:DNB983043 DWP983043:DWX983043 EGL983043:EGT983043 EQH983043:EQP983043 FAD983043:FAL983043 FJZ983043:FKH983043 FTV983043:FUD983043 GDR983043:GDZ983043 GNN983043:GNV983043 GXJ983043:GXR983043 HHF983043:HHN983043 HRB983043:HRJ983043 IAX983043:IBF983043 IKT983043:ILB983043 IUP983043:IUX983043 JEL983043:JET983043 JOH983043:JOP983043 JYD983043:JYL983043 KHZ983043:KIH983043 KRV983043:KSD983043 LBR983043:LBZ983043 LLN983043:LLV983043 LVJ983043:LVR983043 MFF983043:MFN983043 MPB983043:MPJ983043 MYX983043:MZF983043 NIT983043:NJB983043 NSP983043:NSX983043 OCL983043:OCT983043 OMH983043:OMP983043 OWD983043:OWL983043 PFZ983043:PGH983043 PPV983043:PQD983043 PZR983043:PZZ983043 QJN983043:QJV983043 QTJ983043:QTR983043 RDF983043:RDN983043 RNB983043:RNJ983043 RWX983043:RXF983043 SGT983043:SHB983043 SQP983043:SQX983043 TAL983043:TAT983043 TKH983043:TKP983043 TUD983043:TUL983043 UDZ983043:UEH983043 UNV983043:UOD983043 UXR983043:UXZ983043 VHN983043:VHV983043 VRJ983043:VRR983043 WBF983043:WBN983043 WLB983043:WLJ983043 WUX983043:WVF983043 IL65497:IT65497 SH65497:SP65497 ACD65497:ACL65497 ALZ65497:AMH65497 AVV65497:AWD65497 BFR65497:BFZ65497 BPN65497:BPV65497 BZJ65497:BZR65497 CJF65497:CJN65497 CTB65497:CTJ65497 DCX65497:DDF65497 DMT65497:DNB65497 DWP65497:DWX65497 EGL65497:EGT65497 EQH65497:EQP65497 FAD65497:FAL65497 FJZ65497:FKH65497 FTV65497:FUD65497 GDR65497:GDZ65497 GNN65497:GNV65497 GXJ65497:GXR65497 HHF65497:HHN65497 HRB65497:HRJ65497 IAX65497:IBF65497 IKT65497:ILB65497 IUP65497:IUX65497 JEL65497:JET65497 JOH65497:JOP65497 JYD65497:JYL65497 KHZ65497:KIH65497 KRV65497:KSD65497 LBR65497:LBZ65497 LLN65497:LLV65497 LVJ65497:LVR65497 MFF65497:MFN65497 MPB65497:MPJ65497 MYX65497:MZF65497 NIT65497:NJB65497 NSP65497:NSX65497 OCL65497:OCT65497 OMH65497:OMP65497 OWD65497:OWL65497 PFZ65497:PGH65497 PPV65497:PQD65497 PZR65497:PZZ65497 QJN65497:QJV65497 QTJ65497:QTR65497 RDF65497:RDN65497 RNB65497:RNJ65497 RWX65497:RXF65497 SGT65497:SHB65497 SQP65497:SQX65497 TAL65497:TAT65497 TKH65497:TKP65497 TUD65497:TUL65497 UDZ65497:UEH65497 UNV65497:UOD65497 UXR65497:UXZ65497 VHN65497:VHV65497 VRJ65497:VRR65497 WBF65497:WBN65497 WLB65497:WLJ65497 WUX65497:WVF65497 IL131033:IT131033 SH131033:SP131033 ACD131033:ACL131033 ALZ131033:AMH131033 AVV131033:AWD131033 BFR131033:BFZ131033 BPN131033:BPV131033 BZJ131033:BZR131033 CJF131033:CJN131033 CTB131033:CTJ131033 DCX131033:DDF131033 DMT131033:DNB131033 DWP131033:DWX131033 EGL131033:EGT131033 EQH131033:EQP131033 FAD131033:FAL131033 FJZ131033:FKH131033 FTV131033:FUD131033 GDR131033:GDZ131033 GNN131033:GNV131033 GXJ131033:GXR131033 HHF131033:HHN131033 HRB131033:HRJ131033 IAX131033:IBF131033 IKT131033:ILB131033 IUP131033:IUX131033 JEL131033:JET131033 JOH131033:JOP131033 JYD131033:JYL131033 KHZ131033:KIH131033 KRV131033:KSD131033 LBR131033:LBZ131033 LLN131033:LLV131033 LVJ131033:LVR131033 MFF131033:MFN131033 MPB131033:MPJ131033 MYX131033:MZF131033 NIT131033:NJB131033 NSP131033:NSX131033 OCL131033:OCT131033 OMH131033:OMP131033 OWD131033:OWL131033 PFZ131033:PGH131033 PPV131033:PQD131033 PZR131033:PZZ131033 QJN131033:QJV131033 QTJ131033:QTR131033 RDF131033:RDN131033 RNB131033:RNJ131033 RWX131033:RXF131033 SGT131033:SHB131033 SQP131033:SQX131033 TAL131033:TAT131033 TKH131033:TKP131033 TUD131033:TUL131033 UDZ131033:UEH131033 UNV131033:UOD131033 UXR131033:UXZ131033 VHN131033:VHV131033 VRJ131033:VRR131033 WBF131033:WBN131033 WLB131033:WLJ131033 WUX131033:WVF131033 IL196569:IT196569 SH196569:SP196569 ACD196569:ACL196569 ALZ196569:AMH196569 AVV196569:AWD196569 BFR196569:BFZ196569 BPN196569:BPV196569 BZJ196569:BZR196569 CJF196569:CJN196569 CTB196569:CTJ196569 DCX196569:DDF196569 DMT196569:DNB196569 DWP196569:DWX196569 EGL196569:EGT196569 EQH196569:EQP196569 FAD196569:FAL196569 FJZ196569:FKH196569 FTV196569:FUD196569 GDR196569:GDZ196569 GNN196569:GNV196569 GXJ196569:GXR196569 HHF196569:HHN196569 HRB196569:HRJ196569 IAX196569:IBF196569 IKT196569:ILB196569 IUP196569:IUX196569 JEL196569:JET196569 JOH196569:JOP196569 JYD196569:JYL196569 KHZ196569:KIH196569 KRV196569:KSD196569 LBR196569:LBZ196569 LLN196569:LLV196569 LVJ196569:LVR196569 MFF196569:MFN196569 MPB196569:MPJ196569 MYX196569:MZF196569 NIT196569:NJB196569 NSP196569:NSX196569 OCL196569:OCT196569 OMH196569:OMP196569 OWD196569:OWL196569 PFZ196569:PGH196569 PPV196569:PQD196569 PZR196569:PZZ196569 QJN196569:QJV196569 QTJ196569:QTR196569 RDF196569:RDN196569 RNB196569:RNJ196569 RWX196569:RXF196569 SGT196569:SHB196569 SQP196569:SQX196569 TAL196569:TAT196569 TKH196569:TKP196569 TUD196569:TUL196569 UDZ196569:UEH196569 UNV196569:UOD196569 UXR196569:UXZ196569 VHN196569:VHV196569 VRJ196569:VRR196569 WBF196569:WBN196569 WLB196569:WLJ196569 WUX196569:WVF196569 IL262105:IT262105 SH262105:SP262105 ACD262105:ACL262105 ALZ262105:AMH262105 AVV262105:AWD262105 BFR262105:BFZ262105 BPN262105:BPV262105 BZJ262105:BZR262105 CJF262105:CJN262105 CTB262105:CTJ262105 DCX262105:DDF262105 DMT262105:DNB262105 DWP262105:DWX262105 EGL262105:EGT262105 EQH262105:EQP262105 FAD262105:FAL262105 FJZ262105:FKH262105 FTV262105:FUD262105 GDR262105:GDZ262105 GNN262105:GNV262105 GXJ262105:GXR262105 HHF262105:HHN262105 HRB262105:HRJ262105 IAX262105:IBF262105 IKT262105:ILB262105 IUP262105:IUX262105 JEL262105:JET262105 JOH262105:JOP262105 JYD262105:JYL262105 KHZ262105:KIH262105 KRV262105:KSD262105 LBR262105:LBZ262105 LLN262105:LLV262105 LVJ262105:LVR262105 MFF262105:MFN262105 MPB262105:MPJ262105 MYX262105:MZF262105 NIT262105:NJB262105 NSP262105:NSX262105 OCL262105:OCT262105 OMH262105:OMP262105 OWD262105:OWL262105 PFZ262105:PGH262105 PPV262105:PQD262105 PZR262105:PZZ262105 QJN262105:QJV262105 QTJ262105:QTR262105 RDF262105:RDN262105 RNB262105:RNJ262105 RWX262105:RXF262105 SGT262105:SHB262105 SQP262105:SQX262105 TAL262105:TAT262105 TKH262105:TKP262105 TUD262105:TUL262105 UDZ262105:UEH262105 UNV262105:UOD262105 UXR262105:UXZ262105 VHN262105:VHV262105 VRJ262105:VRR262105 WBF262105:WBN262105 WLB262105:WLJ262105 WUX262105:WVF262105 IL327641:IT327641 SH327641:SP327641 ACD327641:ACL327641 ALZ327641:AMH327641 AVV327641:AWD327641 BFR327641:BFZ327641 BPN327641:BPV327641 BZJ327641:BZR327641 CJF327641:CJN327641 CTB327641:CTJ327641 DCX327641:DDF327641 DMT327641:DNB327641 DWP327641:DWX327641 EGL327641:EGT327641 EQH327641:EQP327641 FAD327641:FAL327641 FJZ327641:FKH327641 FTV327641:FUD327641 GDR327641:GDZ327641 GNN327641:GNV327641 GXJ327641:GXR327641 HHF327641:HHN327641 HRB327641:HRJ327641 IAX327641:IBF327641 IKT327641:ILB327641 IUP327641:IUX327641 JEL327641:JET327641 JOH327641:JOP327641 JYD327641:JYL327641 KHZ327641:KIH327641 KRV327641:KSD327641 LBR327641:LBZ327641 LLN327641:LLV327641 LVJ327641:LVR327641 MFF327641:MFN327641 MPB327641:MPJ327641 MYX327641:MZF327641 NIT327641:NJB327641 NSP327641:NSX327641 OCL327641:OCT327641 OMH327641:OMP327641 OWD327641:OWL327641 PFZ327641:PGH327641 PPV327641:PQD327641 PZR327641:PZZ327641 QJN327641:QJV327641 QTJ327641:QTR327641 RDF327641:RDN327641 RNB327641:RNJ327641 RWX327641:RXF327641 SGT327641:SHB327641 SQP327641:SQX327641 TAL327641:TAT327641 TKH327641:TKP327641 TUD327641:TUL327641 UDZ327641:UEH327641 UNV327641:UOD327641 UXR327641:UXZ327641 VHN327641:VHV327641 VRJ327641:VRR327641 WBF327641:WBN327641 WLB327641:WLJ327641 WUX327641:WVF327641 IL393177:IT393177 SH393177:SP393177 ACD393177:ACL393177 ALZ393177:AMH393177 AVV393177:AWD393177 BFR393177:BFZ393177 BPN393177:BPV393177 BZJ393177:BZR393177 CJF393177:CJN393177 CTB393177:CTJ393177 DCX393177:DDF393177 DMT393177:DNB393177 DWP393177:DWX393177 EGL393177:EGT393177 EQH393177:EQP393177 FAD393177:FAL393177 FJZ393177:FKH393177 FTV393177:FUD393177 GDR393177:GDZ393177 GNN393177:GNV393177 GXJ393177:GXR393177 HHF393177:HHN393177 HRB393177:HRJ393177 IAX393177:IBF393177 IKT393177:ILB393177 IUP393177:IUX393177 JEL393177:JET393177 JOH393177:JOP393177 JYD393177:JYL393177 KHZ393177:KIH393177 KRV393177:KSD393177 LBR393177:LBZ393177 LLN393177:LLV393177 LVJ393177:LVR393177 MFF393177:MFN393177 MPB393177:MPJ393177 MYX393177:MZF393177 NIT393177:NJB393177 NSP393177:NSX393177 OCL393177:OCT393177 OMH393177:OMP393177 OWD393177:OWL393177 PFZ393177:PGH393177 PPV393177:PQD393177 PZR393177:PZZ393177 QJN393177:QJV393177 QTJ393177:QTR393177 RDF393177:RDN393177 RNB393177:RNJ393177 RWX393177:RXF393177 SGT393177:SHB393177 SQP393177:SQX393177 TAL393177:TAT393177 TKH393177:TKP393177 TUD393177:TUL393177 UDZ393177:UEH393177 UNV393177:UOD393177 UXR393177:UXZ393177 VHN393177:VHV393177 VRJ393177:VRR393177 WBF393177:WBN393177 WLB393177:WLJ393177 WUX393177:WVF393177 IL458713:IT458713 SH458713:SP458713 ACD458713:ACL458713 ALZ458713:AMH458713 AVV458713:AWD458713 BFR458713:BFZ458713 BPN458713:BPV458713 BZJ458713:BZR458713 CJF458713:CJN458713 CTB458713:CTJ458713 DCX458713:DDF458713 DMT458713:DNB458713 DWP458713:DWX458713 EGL458713:EGT458713 EQH458713:EQP458713 FAD458713:FAL458713 FJZ458713:FKH458713 FTV458713:FUD458713 GDR458713:GDZ458713 GNN458713:GNV458713 GXJ458713:GXR458713 HHF458713:HHN458713 HRB458713:HRJ458713 IAX458713:IBF458713 IKT458713:ILB458713 IUP458713:IUX458713 JEL458713:JET458713 JOH458713:JOP458713 JYD458713:JYL458713 KHZ458713:KIH458713 KRV458713:KSD458713 LBR458713:LBZ458713 LLN458713:LLV458713 LVJ458713:LVR458713 MFF458713:MFN458713 MPB458713:MPJ458713 MYX458713:MZF458713 NIT458713:NJB458713 NSP458713:NSX458713 OCL458713:OCT458713 OMH458713:OMP458713 OWD458713:OWL458713 PFZ458713:PGH458713 PPV458713:PQD458713 PZR458713:PZZ458713 QJN458713:QJV458713 QTJ458713:QTR458713 RDF458713:RDN458713 RNB458713:RNJ458713 RWX458713:RXF458713 SGT458713:SHB458713 SQP458713:SQX458713 TAL458713:TAT458713 TKH458713:TKP458713 TUD458713:TUL458713 UDZ458713:UEH458713 UNV458713:UOD458713 UXR458713:UXZ458713 VHN458713:VHV458713 VRJ458713:VRR458713 WBF458713:WBN458713 WLB458713:WLJ458713 WUX458713:WVF458713 IL524249:IT524249 SH524249:SP524249 ACD524249:ACL524249 ALZ524249:AMH524249 AVV524249:AWD524249 BFR524249:BFZ524249 BPN524249:BPV524249 BZJ524249:BZR524249 CJF524249:CJN524249 CTB524249:CTJ524249 DCX524249:DDF524249 DMT524249:DNB524249 DWP524249:DWX524249 EGL524249:EGT524249 EQH524249:EQP524249 FAD524249:FAL524249 FJZ524249:FKH524249 FTV524249:FUD524249 GDR524249:GDZ524249 GNN524249:GNV524249 GXJ524249:GXR524249 HHF524249:HHN524249 HRB524249:HRJ524249 IAX524249:IBF524249 IKT524249:ILB524249 IUP524249:IUX524249 JEL524249:JET524249 JOH524249:JOP524249 JYD524249:JYL524249 KHZ524249:KIH524249 KRV524249:KSD524249 LBR524249:LBZ524249 LLN524249:LLV524249 LVJ524249:LVR524249 MFF524249:MFN524249 MPB524249:MPJ524249 MYX524249:MZF524249 NIT524249:NJB524249 NSP524249:NSX524249 OCL524249:OCT524249 OMH524249:OMP524249 OWD524249:OWL524249 PFZ524249:PGH524249 PPV524249:PQD524249 PZR524249:PZZ524249 QJN524249:QJV524249 QTJ524249:QTR524249 RDF524249:RDN524249 RNB524249:RNJ524249 RWX524249:RXF524249 SGT524249:SHB524249 SQP524249:SQX524249 TAL524249:TAT524249 TKH524249:TKP524249 TUD524249:TUL524249 UDZ524249:UEH524249 UNV524249:UOD524249 UXR524249:UXZ524249 VHN524249:VHV524249 VRJ524249:VRR524249 WBF524249:WBN524249 WLB524249:WLJ524249 WUX524249:WVF524249 IL589785:IT589785 SH589785:SP589785 ACD589785:ACL589785 ALZ589785:AMH589785 AVV589785:AWD589785 BFR589785:BFZ589785 BPN589785:BPV589785 BZJ589785:BZR589785 CJF589785:CJN589785 CTB589785:CTJ589785 DCX589785:DDF589785 DMT589785:DNB589785 DWP589785:DWX589785 EGL589785:EGT589785 EQH589785:EQP589785 FAD589785:FAL589785 FJZ589785:FKH589785 FTV589785:FUD589785 GDR589785:GDZ589785 GNN589785:GNV589785 GXJ589785:GXR589785 HHF589785:HHN589785 HRB589785:HRJ589785 IAX589785:IBF589785 IKT589785:ILB589785 IUP589785:IUX589785 JEL589785:JET589785 JOH589785:JOP589785 JYD589785:JYL589785 KHZ589785:KIH589785 KRV589785:KSD589785 LBR589785:LBZ589785 LLN589785:LLV589785 LVJ589785:LVR589785 MFF589785:MFN589785 MPB589785:MPJ589785 MYX589785:MZF589785 NIT589785:NJB589785 NSP589785:NSX589785 OCL589785:OCT589785 OMH589785:OMP589785 OWD589785:OWL589785 PFZ589785:PGH589785 PPV589785:PQD589785 PZR589785:PZZ589785 QJN589785:QJV589785 QTJ589785:QTR589785 RDF589785:RDN589785 RNB589785:RNJ589785 RWX589785:RXF589785 SGT589785:SHB589785 SQP589785:SQX589785 TAL589785:TAT589785 TKH589785:TKP589785 TUD589785:TUL589785 UDZ589785:UEH589785 UNV589785:UOD589785 UXR589785:UXZ589785 VHN589785:VHV589785 VRJ589785:VRR589785 WBF589785:WBN589785 WLB589785:WLJ589785 WUX589785:WVF589785 IL655321:IT655321 SH655321:SP655321 ACD655321:ACL655321 ALZ655321:AMH655321 AVV655321:AWD655321 BFR655321:BFZ655321 BPN655321:BPV655321 BZJ655321:BZR655321 CJF655321:CJN655321 CTB655321:CTJ655321 DCX655321:DDF655321 DMT655321:DNB655321 DWP655321:DWX655321 EGL655321:EGT655321 EQH655321:EQP655321 FAD655321:FAL655321 FJZ655321:FKH655321 FTV655321:FUD655321 GDR655321:GDZ655321 GNN655321:GNV655321 GXJ655321:GXR655321 HHF655321:HHN655321 HRB655321:HRJ655321 IAX655321:IBF655321 IKT655321:ILB655321 IUP655321:IUX655321 JEL655321:JET655321 JOH655321:JOP655321 JYD655321:JYL655321 KHZ655321:KIH655321 KRV655321:KSD655321 LBR655321:LBZ655321 LLN655321:LLV655321 LVJ655321:LVR655321 MFF655321:MFN655321 MPB655321:MPJ655321 MYX655321:MZF655321 NIT655321:NJB655321 NSP655321:NSX655321 OCL655321:OCT655321 OMH655321:OMP655321 OWD655321:OWL655321 PFZ655321:PGH655321 PPV655321:PQD655321 PZR655321:PZZ655321 QJN655321:QJV655321 QTJ655321:QTR655321 RDF655321:RDN655321 RNB655321:RNJ655321 RWX655321:RXF655321 SGT655321:SHB655321 SQP655321:SQX655321 TAL655321:TAT655321 TKH655321:TKP655321 TUD655321:TUL655321 UDZ655321:UEH655321 UNV655321:UOD655321 UXR655321:UXZ655321 VHN655321:VHV655321 VRJ655321:VRR655321 WBF655321:WBN655321 WLB655321:WLJ655321 WUX655321:WVF655321 IL720857:IT720857 SH720857:SP720857 ACD720857:ACL720857 ALZ720857:AMH720857 AVV720857:AWD720857 BFR720857:BFZ720857 BPN720857:BPV720857 BZJ720857:BZR720857 CJF720857:CJN720857 CTB720857:CTJ720857 DCX720857:DDF720857 DMT720857:DNB720857 DWP720857:DWX720857 EGL720857:EGT720857 EQH720857:EQP720857 FAD720857:FAL720857 FJZ720857:FKH720857 FTV720857:FUD720857 GDR720857:GDZ720857 GNN720857:GNV720857 GXJ720857:GXR720857 HHF720857:HHN720857 HRB720857:HRJ720857 IAX720857:IBF720857 IKT720857:ILB720857 IUP720857:IUX720857 JEL720857:JET720857 JOH720857:JOP720857 JYD720857:JYL720857 KHZ720857:KIH720857 KRV720857:KSD720857 LBR720857:LBZ720857 LLN720857:LLV720857 LVJ720857:LVR720857 MFF720857:MFN720857 MPB720857:MPJ720857 MYX720857:MZF720857 NIT720857:NJB720857 NSP720857:NSX720857 OCL720857:OCT720857 OMH720857:OMP720857 OWD720857:OWL720857 PFZ720857:PGH720857 PPV720857:PQD720857 PZR720857:PZZ720857 QJN720857:QJV720857 QTJ720857:QTR720857 RDF720857:RDN720857 RNB720857:RNJ720857 RWX720857:RXF720857 SGT720857:SHB720857 SQP720857:SQX720857 TAL720857:TAT720857 TKH720857:TKP720857 TUD720857:TUL720857 UDZ720857:UEH720857 UNV720857:UOD720857 UXR720857:UXZ720857 VHN720857:VHV720857 VRJ720857:VRR720857 WBF720857:WBN720857 WLB720857:WLJ720857 WUX720857:WVF720857 IL786393:IT786393 SH786393:SP786393 ACD786393:ACL786393 ALZ786393:AMH786393 AVV786393:AWD786393 BFR786393:BFZ786393 BPN786393:BPV786393 BZJ786393:BZR786393 CJF786393:CJN786393 CTB786393:CTJ786393 DCX786393:DDF786393 DMT786393:DNB786393 DWP786393:DWX786393 EGL786393:EGT786393 EQH786393:EQP786393 FAD786393:FAL786393 FJZ786393:FKH786393 FTV786393:FUD786393 GDR786393:GDZ786393 GNN786393:GNV786393 GXJ786393:GXR786393 HHF786393:HHN786393 HRB786393:HRJ786393 IAX786393:IBF786393 IKT786393:ILB786393 IUP786393:IUX786393 JEL786393:JET786393 JOH786393:JOP786393 JYD786393:JYL786393 KHZ786393:KIH786393 KRV786393:KSD786393 LBR786393:LBZ786393 LLN786393:LLV786393 LVJ786393:LVR786393 MFF786393:MFN786393 MPB786393:MPJ786393 MYX786393:MZF786393 NIT786393:NJB786393 NSP786393:NSX786393 OCL786393:OCT786393 OMH786393:OMP786393 OWD786393:OWL786393 PFZ786393:PGH786393 PPV786393:PQD786393 PZR786393:PZZ786393 QJN786393:QJV786393 QTJ786393:QTR786393 RDF786393:RDN786393 RNB786393:RNJ786393 RWX786393:RXF786393 SGT786393:SHB786393 SQP786393:SQX786393 TAL786393:TAT786393 TKH786393:TKP786393 TUD786393:TUL786393 UDZ786393:UEH786393 UNV786393:UOD786393 UXR786393:UXZ786393 VHN786393:VHV786393 VRJ786393:VRR786393 WBF786393:WBN786393 WLB786393:WLJ786393 WUX786393:WVF786393 IL851929:IT851929 SH851929:SP851929 ACD851929:ACL851929 ALZ851929:AMH851929 AVV851929:AWD851929 BFR851929:BFZ851929 BPN851929:BPV851929 BZJ851929:BZR851929 CJF851929:CJN851929 CTB851929:CTJ851929 DCX851929:DDF851929 DMT851929:DNB851929 DWP851929:DWX851929 EGL851929:EGT851929 EQH851929:EQP851929 FAD851929:FAL851929 FJZ851929:FKH851929 FTV851929:FUD851929 GDR851929:GDZ851929 GNN851929:GNV851929 GXJ851929:GXR851929 HHF851929:HHN851929 HRB851929:HRJ851929 IAX851929:IBF851929 IKT851929:ILB851929 IUP851929:IUX851929 JEL851929:JET851929 JOH851929:JOP851929 JYD851929:JYL851929 KHZ851929:KIH851929 KRV851929:KSD851929 LBR851929:LBZ851929 LLN851929:LLV851929 LVJ851929:LVR851929 MFF851929:MFN851929 MPB851929:MPJ851929 MYX851929:MZF851929 NIT851929:NJB851929 NSP851929:NSX851929 OCL851929:OCT851929 OMH851929:OMP851929 OWD851929:OWL851929 PFZ851929:PGH851929 PPV851929:PQD851929 PZR851929:PZZ851929 QJN851929:QJV851929 QTJ851929:QTR851929 RDF851929:RDN851929 RNB851929:RNJ851929 RWX851929:RXF851929 SGT851929:SHB851929 SQP851929:SQX851929 TAL851929:TAT851929 TKH851929:TKP851929 TUD851929:TUL851929 UDZ851929:UEH851929 UNV851929:UOD851929 UXR851929:UXZ851929 VHN851929:VHV851929 VRJ851929:VRR851929 WBF851929:WBN851929 WLB851929:WLJ851929 WUX851929:WVF851929 IL917465:IT917465 SH917465:SP917465 ACD917465:ACL917465 ALZ917465:AMH917465 AVV917465:AWD917465 BFR917465:BFZ917465 BPN917465:BPV917465 BZJ917465:BZR917465 CJF917465:CJN917465 CTB917465:CTJ917465 DCX917465:DDF917465 DMT917465:DNB917465 DWP917465:DWX917465 EGL917465:EGT917465 EQH917465:EQP917465 FAD917465:FAL917465 FJZ917465:FKH917465 FTV917465:FUD917465 GDR917465:GDZ917465 GNN917465:GNV917465 GXJ917465:GXR917465 HHF917465:HHN917465 HRB917465:HRJ917465 IAX917465:IBF917465 IKT917465:ILB917465 IUP917465:IUX917465 JEL917465:JET917465 JOH917465:JOP917465 JYD917465:JYL917465 KHZ917465:KIH917465 KRV917465:KSD917465 LBR917465:LBZ917465 LLN917465:LLV917465 LVJ917465:LVR917465 MFF917465:MFN917465 MPB917465:MPJ917465 MYX917465:MZF917465 NIT917465:NJB917465 NSP917465:NSX917465 OCL917465:OCT917465 OMH917465:OMP917465 OWD917465:OWL917465 PFZ917465:PGH917465 PPV917465:PQD917465 PZR917465:PZZ917465 QJN917465:QJV917465 QTJ917465:QTR917465 RDF917465:RDN917465 RNB917465:RNJ917465 RWX917465:RXF917465 SGT917465:SHB917465 SQP917465:SQX917465 TAL917465:TAT917465 TKH917465:TKP917465 TUD917465:TUL917465 UDZ917465:UEH917465 UNV917465:UOD917465 UXR917465:UXZ917465 VHN917465:VHV917465 VRJ917465:VRR917465 WBF917465:WBN917465 WLB917465:WLJ917465 WUX917465:WVF917465 IL983001:IT983001 SH983001:SP983001 ACD983001:ACL983001 ALZ983001:AMH983001 AVV983001:AWD983001 BFR983001:BFZ983001 BPN983001:BPV983001 BZJ983001:BZR983001 CJF983001:CJN983001 CTB983001:CTJ983001 DCX983001:DDF983001 DMT983001:DNB983001 DWP983001:DWX983001 EGL983001:EGT983001 EQH983001:EQP983001 FAD983001:FAL983001 FJZ983001:FKH983001 FTV983001:FUD983001 GDR983001:GDZ983001 GNN983001:GNV983001 GXJ983001:GXR983001 HHF983001:HHN983001 HRB983001:HRJ983001 IAX983001:IBF983001 IKT983001:ILB983001 IUP983001:IUX983001 JEL983001:JET983001 JOH983001:JOP983001 JYD983001:JYL983001 KHZ983001:KIH983001 KRV983001:KSD983001 LBR983001:LBZ983001 LLN983001:LLV983001 LVJ983001:LVR983001 MFF983001:MFN983001 MPB983001:MPJ983001 MYX983001:MZF983001 NIT983001:NJB983001 NSP983001:NSX983001 OCL983001:OCT983001 OMH983001:OMP983001 OWD983001:OWL983001 PFZ983001:PGH983001 PPV983001:PQD983001 PZR983001:PZZ983001 QJN983001:QJV983001 QTJ983001:QTR983001 RDF983001:RDN983001 RNB983001:RNJ983001 RWX983001:RXF983001 SGT983001:SHB983001 SQP983001:SQX983001 TAL983001:TAT983001 TKH983001:TKP983001 TUD983001:TUL983001 UDZ983001:UEH983001 UNV983001:UOD983001 UXR983001:UXZ983001 VHN983001:VHV983001 VRJ983001:VRR983001 WBF983001:WBN983001 WLB983001:WLJ983001 WUX983001:WVF983001 IL65509:IT65509 SH65509:SP65509 ACD65509:ACL65509 ALZ65509:AMH65509 AVV65509:AWD65509 BFR65509:BFZ65509 BPN65509:BPV65509 BZJ65509:BZR65509 CJF65509:CJN65509 CTB65509:CTJ65509 DCX65509:DDF65509 DMT65509:DNB65509 DWP65509:DWX65509 EGL65509:EGT65509 EQH65509:EQP65509 FAD65509:FAL65509 FJZ65509:FKH65509 FTV65509:FUD65509 GDR65509:GDZ65509 GNN65509:GNV65509 GXJ65509:GXR65509 HHF65509:HHN65509 HRB65509:HRJ65509 IAX65509:IBF65509 IKT65509:ILB65509 IUP65509:IUX65509 JEL65509:JET65509 JOH65509:JOP65509 JYD65509:JYL65509 KHZ65509:KIH65509 KRV65509:KSD65509 LBR65509:LBZ65509 LLN65509:LLV65509 LVJ65509:LVR65509 MFF65509:MFN65509 MPB65509:MPJ65509 MYX65509:MZF65509 NIT65509:NJB65509 NSP65509:NSX65509 OCL65509:OCT65509 OMH65509:OMP65509 OWD65509:OWL65509 PFZ65509:PGH65509 PPV65509:PQD65509 PZR65509:PZZ65509 QJN65509:QJV65509 QTJ65509:QTR65509 RDF65509:RDN65509 RNB65509:RNJ65509 RWX65509:RXF65509 SGT65509:SHB65509 SQP65509:SQX65509 TAL65509:TAT65509 TKH65509:TKP65509 TUD65509:TUL65509 UDZ65509:UEH65509 UNV65509:UOD65509 UXR65509:UXZ65509 VHN65509:VHV65509 VRJ65509:VRR65509 WBF65509:WBN65509 WLB65509:WLJ65509 WUX65509:WVF65509 IL131045:IT131045 SH131045:SP131045 ACD131045:ACL131045 ALZ131045:AMH131045 AVV131045:AWD131045 BFR131045:BFZ131045 BPN131045:BPV131045 BZJ131045:BZR131045 CJF131045:CJN131045 CTB131045:CTJ131045 DCX131045:DDF131045 DMT131045:DNB131045 DWP131045:DWX131045 EGL131045:EGT131045 EQH131045:EQP131045 FAD131045:FAL131045 FJZ131045:FKH131045 FTV131045:FUD131045 GDR131045:GDZ131045 GNN131045:GNV131045 GXJ131045:GXR131045 HHF131045:HHN131045 HRB131045:HRJ131045 IAX131045:IBF131045 IKT131045:ILB131045 IUP131045:IUX131045 JEL131045:JET131045 JOH131045:JOP131045 JYD131045:JYL131045 KHZ131045:KIH131045 KRV131045:KSD131045 LBR131045:LBZ131045 LLN131045:LLV131045 LVJ131045:LVR131045 MFF131045:MFN131045 MPB131045:MPJ131045 MYX131045:MZF131045 NIT131045:NJB131045 NSP131045:NSX131045 OCL131045:OCT131045 OMH131045:OMP131045 OWD131045:OWL131045 PFZ131045:PGH131045 PPV131045:PQD131045 PZR131045:PZZ131045 QJN131045:QJV131045 QTJ131045:QTR131045 RDF131045:RDN131045 RNB131045:RNJ131045 RWX131045:RXF131045 SGT131045:SHB131045 SQP131045:SQX131045 TAL131045:TAT131045 TKH131045:TKP131045 TUD131045:TUL131045 UDZ131045:UEH131045 UNV131045:UOD131045 UXR131045:UXZ131045 VHN131045:VHV131045 VRJ131045:VRR131045 WBF131045:WBN131045 WLB131045:WLJ131045 WUX131045:WVF131045 IL196581:IT196581 SH196581:SP196581 ACD196581:ACL196581 ALZ196581:AMH196581 AVV196581:AWD196581 BFR196581:BFZ196581 BPN196581:BPV196581 BZJ196581:BZR196581 CJF196581:CJN196581 CTB196581:CTJ196581 DCX196581:DDF196581 DMT196581:DNB196581 DWP196581:DWX196581 EGL196581:EGT196581 EQH196581:EQP196581 FAD196581:FAL196581 FJZ196581:FKH196581 FTV196581:FUD196581 GDR196581:GDZ196581 GNN196581:GNV196581 GXJ196581:GXR196581 HHF196581:HHN196581 HRB196581:HRJ196581 IAX196581:IBF196581 IKT196581:ILB196581 IUP196581:IUX196581 JEL196581:JET196581 JOH196581:JOP196581 JYD196581:JYL196581 KHZ196581:KIH196581 KRV196581:KSD196581 LBR196581:LBZ196581 LLN196581:LLV196581 LVJ196581:LVR196581 MFF196581:MFN196581 MPB196581:MPJ196581 MYX196581:MZF196581 NIT196581:NJB196581 NSP196581:NSX196581 OCL196581:OCT196581 OMH196581:OMP196581 OWD196581:OWL196581 PFZ196581:PGH196581 PPV196581:PQD196581 PZR196581:PZZ196581 QJN196581:QJV196581 QTJ196581:QTR196581 RDF196581:RDN196581 RNB196581:RNJ196581 RWX196581:RXF196581 SGT196581:SHB196581 SQP196581:SQX196581 TAL196581:TAT196581 TKH196581:TKP196581 TUD196581:TUL196581 UDZ196581:UEH196581 UNV196581:UOD196581 UXR196581:UXZ196581 VHN196581:VHV196581 VRJ196581:VRR196581 WBF196581:WBN196581 WLB196581:WLJ196581 WUX196581:WVF196581 IL262117:IT262117 SH262117:SP262117 ACD262117:ACL262117 ALZ262117:AMH262117 AVV262117:AWD262117 BFR262117:BFZ262117 BPN262117:BPV262117 BZJ262117:BZR262117 CJF262117:CJN262117 CTB262117:CTJ262117 DCX262117:DDF262117 DMT262117:DNB262117 DWP262117:DWX262117 EGL262117:EGT262117 EQH262117:EQP262117 FAD262117:FAL262117 FJZ262117:FKH262117 FTV262117:FUD262117 GDR262117:GDZ262117 GNN262117:GNV262117 GXJ262117:GXR262117 HHF262117:HHN262117 HRB262117:HRJ262117 IAX262117:IBF262117 IKT262117:ILB262117 IUP262117:IUX262117 JEL262117:JET262117 JOH262117:JOP262117 JYD262117:JYL262117 KHZ262117:KIH262117 KRV262117:KSD262117 LBR262117:LBZ262117 LLN262117:LLV262117 LVJ262117:LVR262117 MFF262117:MFN262117 MPB262117:MPJ262117 MYX262117:MZF262117 NIT262117:NJB262117 NSP262117:NSX262117 OCL262117:OCT262117 OMH262117:OMP262117 OWD262117:OWL262117 PFZ262117:PGH262117 PPV262117:PQD262117 PZR262117:PZZ262117 QJN262117:QJV262117 QTJ262117:QTR262117 RDF262117:RDN262117 RNB262117:RNJ262117 RWX262117:RXF262117 SGT262117:SHB262117 SQP262117:SQX262117 TAL262117:TAT262117 TKH262117:TKP262117 TUD262117:TUL262117 UDZ262117:UEH262117 UNV262117:UOD262117 UXR262117:UXZ262117 VHN262117:VHV262117 VRJ262117:VRR262117 WBF262117:WBN262117 WLB262117:WLJ262117 WUX262117:WVF262117 IL327653:IT327653 SH327653:SP327653 ACD327653:ACL327653 ALZ327653:AMH327653 AVV327653:AWD327653 BFR327653:BFZ327653 BPN327653:BPV327653 BZJ327653:BZR327653 CJF327653:CJN327653 CTB327653:CTJ327653 DCX327653:DDF327653 DMT327653:DNB327653 DWP327653:DWX327653 EGL327653:EGT327653 EQH327653:EQP327653 FAD327653:FAL327653 FJZ327653:FKH327653 FTV327653:FUD327653 GDR327653:GDZ327653 GNN327653:GNV327653 GXJ327653:GXR327653 HHF327653:HHN327653 HRB327653:HRJ327653 IAX327653:IBF327653 IKT327653:ILB327653 IUP327653:IUX327653 JEL327653:JET327653 JOH327653:JOP327653 JYD327653:JYL327653 KHZ327653:KIH327653 KRV327653:KSD327653 LBR327653:LBZ327653 LLN327653:LLV327653 LVJ327653:LVR327653 MFF327653:MFN327653 MPB327653:MPJ327653 MYX327653:MZF327653 NIT327653:NJB327653 NSP327653:NSX327653 OCL327653:OCT327653 OMH327653:OMP327653 OWD327653:OWL327653 PFZ327653:PGH327653 PPV327653:PQD327653 PZR327653:PZZ327653 QJN327653:QJV327653 QTJ327653:QTR327653 RDF327653:RDN327653 RNB327653:RNJ327653 RWX327653:RXF327653 SGT327653:SHB327653 SQP327653:SQX327653 TAL327653:TAT327653 TKH327653:TKP327653 TUD327653:TUL327653 UDZ327653:UEH327653 UNV327653:UOD327653 UXR327653:UXZ327653 VHN327653:VHV327653 VRJ327653:VRR327653 WBF327653:WBN327653 WLB327653:WLJ327653 WUX327653:WVF327653 IL393189:IT393189 SH393189:SP393189 ACD393189:ACL393189 ALZ393189:AMH393189 AVV393189:AWD393189 BFR393189:BFZ393189 BPN393189:BPV393189 BZJ393189:BZR393189 CJF393189:CJN393189 CTB393189:CTJ393189 DCX393189:DDF393189 DMT393189:DNB393189 DWP393189:DWX393189 EGL393189:EGT393189 EQH393189:EQP393189 FAD393189:FAL393189 FJZ393189:FKH393189 FTV393189:FUD393189 GDR393189:GDZ393189 GNN393189:GNV393189 GXJ393189:GXR393189 HHF393189:HHN393189 HRB393189:HRJ393189 IAX393189:IBF393189 IKT393189:ILB393189 IUP393189:IUX393189 JEL393189:JET393189 JOH393189:JOP393189 JYD393189:JYL393189 KHZ393189:KIH393189 KRV393189:KSD393189 LBR393189:LBZ393189 LLN393189:LLV393189 LVJ393189:LVR393189 MFF393189:MFN393189 MPB393189:MPJ393189 MYX393189:MZF393189 NIT393189:NJB393189 NSP393189:NSX393189 OCL393189:OCT393189 OMH393189:OMP393189 OWD393189:OWL393189 PFZ393189:PGH393189 PPV393189:PQD393189 PZR393189:PZZ393189 QJN393189:QJV393189 QTJ393189:QTR393189 RDF393189:RDN393189 RNB393189:RNJ393189 RWX393189:RXF393189 SGT393189:SHB393189 SQP393189:SQX393189 TAL393189:TAT393189 TKH393189:TKP393189 TUD393189:TUL393189 UDZ393189:UEH393189 UNV393189:UOD393189 UXR393189:UXZ393189 VHN393189:VHV393189 VRJ393189:VRR393189 WBF393189:WBN393189 WLB393189:WLJ393189 WUX393189:WVF393189 IL458725:IT458725 SH458725:SP458725 ACD458725:ACL458725 ALZ458725:AMH458725 AVV458725:AWD458725 BFR458725:BFZ458725 BPN458725:BPV458725 BZJ458725:BZR458725 CJF458725:CJN458725 CTB458725:CTJ458725 DCX458725:DDF458725 DMT458725:DNB458725 DWP458725:DWX458725 EGL458725:EGT458725 EQH458725:EQP458725 FAD458725:FAL458725 FJZ458725:FKH458725 FTV458725:FUD458725 GDR458725:GDZ458725 GNN458725:GNV458725 GXJ458725:GXR458725 HHF458725:HHN458725 HRB458725:HRJ458725 IAX458725:IBF458725 IKT458725:ILB458725 IUP458725:IUX458725 JEL458725:JET458725 JOH458725:JOP458725 JYD458725:JYL458725 KHZ458725:KIH458725 KRV458725:KSD458725 LBR458725:LBZ458725 LLN458725:LLV458725 LVJ458725:LVR458725 MFF458725:MFN458725 MPB458725:MPJ458725 MYX458725:MZF458725 NIT458725:NJB458725 NSP458725:NSX458725 OCL458725:OCT458725 OMH458725:OMP458725 OWD458725:OWL458725 PFZ458725:PGH458725 PPV458725:PQD458725 PZR458725:PZZ458725 QJN458725:QJV458725 QTJ458725:QTR458725 RDF458725:RDN458725 RNB458725:RNJ458725 RWX458725:RXF458725 SGT458725:SHB458725 SQP458725:SQX458725 TAL458725:TAT458725 TKH458725:TKP458725 TUD458725:TUL458725 UDZ458725:UEH458725 UNV458725:UOD458725 UXR458725:UXZ458725 VHN458725:VHV458725 VRJ458725:VRR458725 WBF458725:WBN458725 WLB458725:WLJ458725 WUX458725:WVF458725 IL524261:IT524261 SH524261:SP524261 ACD524261:ACL524261 ALZ524261:AMH524261 AVV524261:AWD524261 BFR524261:BFZ524261 BPN524261:BPV524261 BZJ524261:BZR524261 CJF524261:CJN524261 CTB524261:CTJ524261 DCX524261:DDF524261 DMT524261:DNB524261 DWP524261:DWX524261 EGL524261:EGT524261 EQH524261:EQP524261 FAD524261:FAL524261 FJZ524261:FKH524261 FTV524261:FUD524261 GDR524261:GDZ524261 GNN524261:GNV524261 GXJ524261:GXR524261 HHF524261:HHN524261 HRB524261:HRJ524261 IAX524261:IBF524261 IKT524261:ILB524261 IUP524261:IUX524261 JEL524261:JET524261 JOH524261:JOP524261 JYD524261:JYL524261 KHZ524261:KIH524261 KRV524261:KSD524261 LBR524261:LBZ524261 LLN524261:LLV524261 LVJ524261:LVR524261 MFF524261:MFN524261 MPB524261:MPJ524261 MYX524261:MZF524261 NIT524261:NJB524261 NSP524261:NSX524261 OCL524261:OCT524261 OMH524261:OMP524261 OWD524261:OWL524261 PFZ524261:PGH524261 PPV524261:PQD524261 PZR524261:PZZ524261 QJN524261:QJV524261 QTJ524261:QTR524261 RDF524261:RDN524261 RNB524261:RNJ524261 RWX524261:RXF524261 SGT524261:SHB524261 SQP524261:SQX524261 TAL524261:TAT524261 TKH524261:TKP524261 TUD524261:TUL524261 UDZ524261:UEH524261 UNV524261:UOD524261 UXR524261:UXZ524261 VHN524261:VHV524261 VRJ524261:VRR524261 WBF524261:WBN524261 WLB524261:WLJ524261 WUX524261:WVF524261 IL589797:IT589797 SH589797:SP589797 ACD589797:ACL589797 ALZ589797:AMH589797 AVV589797:AWD589797 BFR589797:BFZ589797 BPN589797:BPV589797 BZJ589797:BZR589797 CJF589797:CJN589797 CTB589797:CTJ589797 DCX589797:DDF589797 DMT589797:DNB589797 DWP589797:DWX589797 EGL589797:EGT589797 EQH589797:EQP589797 FAD589797:FAL589797 FJZ589797:FKH589797 FTV589797:FUD589797 GDR589797:GDZ589797 GNN589797:GNV589797 GXJ589797:GXR589797 HHF589797:HHN589797 HRB589797:HRJ589797 IAX589797:IBF589797 IKT589797:ILB589797 IUP589797:IUX589797 JEL589797:JET589797 JOH589797:JOP589797 JYD589797:JYL589797 KHZ589797:KIH589797 KRV589797:KSD589797 LBR589797:LBZ589797 LLN589797:LLV589797 LVJ589797:LVR589797 MFF589797:MFN589797 MPB589797:MPJ589797 MYX589797:MZF589797 NIT589797:NJB589797 NSP589797:NSX589797 OCL589797:OCT589797 OMH589797:OMP589797 OWD589797:OWL589797 PFZ589797:PGH589797 PPV589797:PQD589797 PZR589797:PZZ589797 QJN589797:QJV589797 QTJ589797:QTR589797 RDF589797:RDN589797 RNB589797:RNJ589797 RWX589797:RXF589797 SGT589797:SHB589797 SQP589797:SQX589797 TAL589797:TAT589797 TKH589797:TKP589797 TUD589797:TUL589797 UDZ589797:UEH589797 UNV589797:UOD589797 UXR589797:UXZ589797 VHN589797:VHV589797 VRJ589797:VRR589797 WBF589797:WBN589797 WLB589797:WLJ589797 WUX589797:WVF589797 IL655333:IT655333 SH655333:SP655333 ACD655333:ACL655333 ALZ655333:AMH655333 AVV655333:AWD655333 BFR655333:BFZ655333 BPN655333:BPV655333 BZJ655333:BZR655333 CJF655333:CJN655333 CTB655333:CTJ655333 DCX655333:DDF655333 DMT655333:DNB655333 DWP655333:DWX655333 EGL655333:EGT655333 EQH655333:EQP655333 FAD655333:FAL655333 FJZ655333:FKH655333 FTV655333:FUD655333 GDR655333:GDZ655333 GNN655333:GNV655333 GXJ655333:GXR655333 HHF655333:HHN655333 HRB655333:HRJ655333 IAX655333:IBF655333 IKT655333:ILB655333 IUP655333:IUX655333 JEL655333:JET655333 JOH655333:JOP655333 JYD655333:JYL655333 KHZ655333:KIH655333 KRV655333:KSD655333 LBR655333:LBZ655333 LLN655333:LLV655333 LVJ655333:LVR655333 MFF655333:MFN655333 MPB655333:MPJ655333 MYX655333:MZF655333 NIT655333:NJB655333 NSP655333:NSX655333 OCL655333:OCT655333 OMH655333:OMP655333 OWD655333:OWL655333 PFZ655333:PGH655333 PPV655333:PQD655333 PZR655333:PZZ655333 QJN655333:QJV655333 QTJ655333:QTR655333 RDF655333:RDN655333 RNB655333:RNJ655333 RWX655333:RXF655333 SGT655333:SHB655333 SQP655333:SQX655333 TAL655333:TAT655333 TKH655333:TKP655333 TUD655333:TUL655333 UDZ655333:UEH655333 UNV655333:UOD655333 UXR655333:UXZ655333 VHN655333:VHV655333 VRJ655333:VRR655333 WBF655333:WBN655333 WLB655333:WLJ655333 WUX655333:WVF655333 IL720869:IT720869 SH720869:SP720869 ACD720869:ACL720869 ALZ720869:AMH720869 AVV720869:AWD720869 BFR720869:BFZ720869 BPN720869:BPV720869 BZJ720869:BZR720869 CJF720869:CJN720869 CTB720869:CTJ720869 DCX720869:DDF720869 DMT720869:DNB720869 DWP720869:DWX720869 EGL720869:EGT720869 EQH720869:EQP720869 FAD720869:FAL720869 FJZ720869:FKH720869 FTV720869:FUD720869 GDR720869:GDZ720869 GNN720869:GNV720869 GXJ720869:GXR720869 HHF720869:HHN720869 HRB720869:HRJ720869 IAX720869:IBF720869 IKT720869:ILB720869 IUP720869:IUX720869 JEL720869:JET720869 JOH720869:JOP720869 JYD720869:JYL720869 KHZ720869:KIH720869 KRV720869:KSD720869 LBR720869:LBZ720869 LLN720869:LLV720869 LVJ720869:LVR720869 MFF720869:MFN720869 MPB720869:MPJ720869 MYX720869:MZF720869 NIT720869:NJB720869 NSP720869:NSX720869 OCL720869:OCT720869 OMH720869:OMP720869 OWD720869:OWL720869 PFZ720869:PGH720869 PPV720869:PQD720869 PZR720869:PZZ720869 QJN720869:QJV720869 QTJ720869:QTR720869 RDF720869:RDN720869 RNB720869:RNJ720869 RWX720869:RXF720869 SGT720869:SHB720869 SQP720869:SQX720869 TAL720869:TAT720869 TKH720869:TKP720869 TUD720869:TUL720869 UDZ720869:UEH720869 UNV720869:UOD720869 UXR720869:UXZ720869 VHN720869:VHV720869 VRJ720869:VRR720869 WBF720869:WBN720869 WLB720869:WLJ720869 WUX720869:WVF720869 IL786405:IT786405 SH786405:SP786405 ACD786405:ACL786405 ALZ786405:AMH786405 AVV786405:AWD786405 BFR786405:BFZ786405 BPN786405:BPV786405 BZJ786405:BZR786405 CJF786405:CJN786405 CTB786405:CTJ786405 DCX786405:DDF786405 DMT786405:DNB786405 DWP786405:DWX786405 EGL786405:EGT786405 EQH786405:EQP786405 FAD786405:FAL786405 FJZ786405:FKH786405 FTV786405:FUD786405 GDR786405:GDZ786405 GNN786405:GNV786405 GXJ786405:GXR786405 HHF786405:HHN786405 HRB786405:HRJ786405 IAX786405:IBF786405 IKT786405:ILB786405 IUP786405:IUX786405 JEL786405:JET786405 JOH786405:JOP786405 JYD786405:JYL786405 KHZ786405:KIH786405 KRV786405:KSD786405 LBR786405:LBZ786405 LLN786405:LLV786405 LVJ786405:LVR786405 MFF786405:MFN786405 MPB786405:MPJ786405 MYX786405:MZF786405 NIT786405:NJB786405 NSP786405:NSX786405 OCL786405:OCT786405 OMH786405:OMP786405 OWD786405:OWL786405 PFZ786405:PGH786405 PPV786405:PQD786405 PZR786405:PZZ786405 QJN786405:QJV786405 QTJ786405:QTR786405 RDF786405:RDN786405 RNB786405:RNJ786405 RWX786405:RXF786405 SGT786405:SHB786405 SQP786405:SQX786405 TAL786405:TAT786405 TKH786405:TKP786405 TUD786405:TUL786405 UDZ786405:UEH786405 UNV786405:UOD786405 UXR786405:UXZ786405 VHN786405:VHV786405 VRJ786405:VRR786405 WBF786405:WBN786405 WLB786405:WLJ786405 WUX786405:WVF786405 IL851941:IT851941 SH851941:SP851941 ACD851941:ACL851941 ALZ851941:AMH851941 AVV851941:AWD851941 BFR851941:BFZ851941 BPN851941:BPV851941 BZJ851941:BZR851941 CJF851941:CJN851941 CTB851941:CTJ851941 DCX851941:DDF851941 DMT851941:DNB851941 DWP851941:DWX851941 EGL851941:EGT851941 EQH851941:EQP851941 FAD851941:FAL851941 FJZ851941:FKH851941 FTV851941:FUD851941 GDR851941:GDZ851941 GNN851941:GNV851941 GXJ851941:GXR851941 HHF851941:HHN851941 HRB851941:HRJ851941 IAX851941:IBF851941 IKT851941:ILB851941 IUP851941:IUX851941 JEL851941:JET851941 JOH851941:JOP851941 JYD851941:JYL851941 KHZ851941:KIH851941 KRV851941:KSD851941 LBR851941:LBZ851941 LLN851941:LLV851941 LVJ851941:LVR851941 MFF851941:MFN851941 MPB851941:MPJ851941 MYX851941:MZF851941 NIT851941:NJB851941 NSP851941:NSX851941 OCL851941:OCT851941 OMH851941:OMP851941 OWD851941:OWL851941 PFZ851941:PGH851941 PPV851941:PQD851941 PZR851941:PZZ851941 QJN851941:QJV851941 QTJ851941:QTR851941 RDF851941:RDN851941 RNB851941:RNJ851941 RWX851941:RXF851941 SGT851941:SHB851941 SQP851941:SQX851941 TAL851941:TAT851941 TKH851941:TKP851941 TUD851941:TUL851941 UDZ851941:UEH851941 UNV851941:UOD851941 UXR851941:UXZ851941 VHN851941:VHV851941 VRJ851941:VRR851941 WBF851941:WBN851941 WLB851941:WLJ851941 WUX851941:WVF851941 IL917477:IT917477 SH917477:SP917477 ACD917477:ACL917477 ALZ917477:AMH917477 AVV917477:AWD917477 BFR917477:BFZ917477 BPN917477:BPV917477 BZJ917477:BZR917477 CJF917477:CJN917477 CTB917477:CTJ917477 DCX917477:DDF917477 DMT917477:DNB917477 DWP917477:DWX917477 EGL917477:EGT917477 EQH917477:EQP917477 FAD917477:FAL917477 FJZ917477:FKH917477 FTV917477:FUD917477 GDR917477:GDZ917477 GNN917477:GNV917477 GXJ917477:GXR917477 HHF917477:HHN917477 HRB917477:HRJ917477 IAX917477:IBF917477 IKT917477:ILB917477 IUP917477:IUX917477 JEL917477:JET917477 JOH917477:JOP917477 JYD917477:JYL917477 KHZ917477:KIH917477 KRV917477:KSD917477 LBR917477:LBZ917477 LLN917477:LLV917477 LVJ917477:LVR917477 MFF917477:MFN917477 MPB917477:MPJ917477 MYX917477:MZF917477 NIT917477:NJB917477 NSP917477:NSX917477 OCL917477:OCT917477 OMH917477:OMP917477 OWD917477:OWL917477 PFZ917477:PGH917477 PPV917477:PQD917477 PZR917477:PZZ917477 QJN917477:QJV917477 QTJ917477:QTR917477 RDF917477:RDN917477 RNB917477:RNJ917477 RWX917477:RXF917477 SGT917477:SHB917477 SQP917477:SQX917477 TAL917477:TAT917477 TKH917477:TKP917477 TUD917477:TUL917477 UDZ917477:UEH917477 UNV917477:UOD917477 UXR917477:UXZ917477 VHN917477:VHV917477 VRJ917477:VRR917477 WBF917477:WBN917477 WLB917477:WLJ917477 WUX917477:WVF917477 IL983013:IT983013 SH983013:SP983013 ACD983013:ACL983013 ALZ983013:AMH983013 AVV983013:AWD983013 BFR983013:BFZ983013 BPN983013:BPV983013 BZJ983013:BZR983013 CJF983013:CJN983013 CTB983013:CTJ983013 DCX983013:DDF983013 DMT983013:DNB983013 DWP983013:DWX983013 EGL983013:EGT983013 EQH983013:EQP983013 FAD983013:FAL983013 FJZ983013:FKH983013 FTV983013:FUD983013 GDR983013:GDZ983013 GNN983013:GNV983013 GXJ983013:GXR983013 HHF983013:HHN983013 HRB983013:HRJ983013 IAX983013:IBF983013 IKT983013:ILB983013 IUP983013:IUX983013 JEL983013:JET983013 JOH983013:JOP983013 JYD983013:JYL983013 KHZ983013:KIH983013 KRV983013:KSD983013 LBR983013:LBZ983013 LLN983013:LLV983013 LVJ983013:LVR983013 MFF983013:MFN983013 MPB983013:MPJ983013 MYX983013:MZF983013 NIT983013:NJB983013 NSP983013:NSX983013 OCL983013:OCT983013 OMH983013:OMP983013 OWD983013:OWL983013 PFZ983013:PGH983013 PPV983013:PQD983013 PZR983013:PZZ983013 QJN983013:QJV983013 QTJ983013:QTR983013 RDF983013:RDN983013 RNB983013:RNJ983013 RWX983013:RXF983013 SGT983013:SHB983013 SQP983013:SQX983013 TAL983013:TAT983013 TKH983013:TKP983013 TUD983013:TUL983013 UDZ983013:UEH983013 UNV983013:UOD983013 UXR983013:UXZ983013 VHN983013:VHV983013 VRJ983013:VRR983013 WBF983013:WBN983013 WLB983013:WLJ983013 WUX983013:WVF983013 IL65515:IT65515 SH65515:SP65515 ACD65515:ACL65515 ALZ65515:AMH65515 AVV65515:AWD65515 BFR65515:BFZ65515 BPN65515:BPV65515 BZJ65515:BZR65515 CJF65515:CJN65515 CTB65515:CTJ65515 DCX65515:DDF65515 DMT65515:DNB65515 DWP65515:DWX65515 EGL65515:EGT65515 EQH65515:EQP65515 FAD65515:FAL65515 FJZ65515:FKH65515 FTV65515:FUD65515 GDR65515:GDZ65515 GNN65515:GNV65515 GXJ65515:GXR65515 HHF65515:HHN65515 HRB65515:HRJ65515 IAX65515:IBF65515 IKT65515:ILB65515 IUP65515:IUX65515 JEL65515:JET65515 JOH65515:JOP65515 JYD65515:JYL65515 KHZ65515:KIH65515 KRV65515:KSD65515 LBR65515:LBZ65515 LLN65515:LLV65515 LVJ65515:LVR65515 MFF65515:MFN65515 MPB65515:MPJ65515 MYX65515:MZF65515 NIT65515:NJB65515 NSP65515:NSX65515 OCL65515:OCT65515 OMH65515:OMP65515 OWD65515:OWL65515 PFZ65515:PGH65515 PPV65515:PQD65515 PZR65515:PZZ65515 QJN65515:QJV65515 QTJ65515:QTR65515 RDF65515:RDN65515 RNB65515:RNJ65515 RWX65515:RXF65515 SGT65515:SHB65515 SQP65515:SQX65515 TAL65515:TAT65515 TKH65515:TKP65515 TUD65515:TUL65515 UDZ65515:UEH65515 UNV65515:UOD65515 UXR65515:UXZ65515 VHN65515:VHV65515 VRJ65515:VRR65515 WBF65515:WBN65515 WLB65515:WLJ65515 WUX65515:WVF65515 IL131051:IT131051 SH131051:SP131051 ACD131051:ACL131051 ALZ131051:AMH131051 AVV131051:AWD131051 BFR131051:BFZ131051 BPN131051:BPV131051 BZJ131051:BZR131051 CJF131051:CJN131051 CTB131051:CTJ131051 DCX131051:DDF131051 DMT131051:DNB131051 DWP131051:DWX131051 EGL131051:EGT131051 EQH131051:EQP131051 FAD131051:FAL131051 FJZ131051:FKH131051 FTV131051:FUD131051 GDR131051:GDZ131051 GNN131051:GNV131051 GXJ131051:GXR131051 HHF131051:HHN131051 HRB131051:HRJ131051 IAX131051:IBF131051 IKT131051:ILB131051 IUP131051:IUX131051 JEL131051:JET131051 JOH131051:JOP131051 JYD131051:JYL131051 KHZ131051:KIH131051 KRV131051:KSD131051 LBR131051:LBZ131051 LLN131051:LLV131051 LVJ131051:LVR131051 MFF131051:MFN131051 MPB131051:MPJ131051 MYX131051:MZF131051 NIT131051:NJB131051 NSP131051:NSX131051 OCL131051:OCT131051 OMH131051:OMP131051 OWD131051:OWL131051 PFZ131051:PGH131051 PPV131051:PQD131051 PZR131051:PZZ131051 QJN131051:QJV131051 QTJ131051:QTR131051 RDF131051:RDN131051 RNB131051:RNJ131051 RWX131051:RXF131051 SGT131051:SHB131051 SQP131051:SQX131051 TAL131051:TAT131051 TKH131051:TKP131051 TUD131051:TUL131051 UDZ131051:UEH131051 UNV131051:UOD131051 UXR131051:UXZ131051 VHN131051:VHV131051 VRJ131051:VRR131051 WBF131051:WBN131051 WLB131051:WLJ131051 WUX131051:WVF131051 IL196587:IT196587 SH196587:SP196587 ACD196587:ACL196587 ALZ196587:AMH196587 AVV196587:AWD196587 BFR196587:BFZ196587 BPN196587:BPV196587 BZJ196587:BZR196587 CJF196587:CJN196587 CTB196587:CTJ196587 DCX196587:DDF196587 DMT196587:DNB196587 DWP196587:DWX196587 EGL196587:EGT196587 EQH196587:EQP196587 FAD196587:FAL196587 FJZ196587:FKH196587 FTV196587:FUD196587 GDR196587:GDZ196587 GNN196587:GNV196587 GXJ196587:GXR196587 HHF196587:HHN196587 HRB196587:HRJ196587 IAX196587:IBF196587 IKT196587:ILB196587 IUP196587:IUX196587 JEL196587:JET196587 JOH196587:JOP196587 JYD196587:JYL196587 KHZ196587:KIH196587 KRV196587:KSD196587 LBR196587:LBZ196587 LLN196587:LLV196587 LVJ196587:LVR196587 MFF196587:MFN196587 MPB196587:MPJ196587 MYX196587:MZF196587 NIT196587:NJB196587 NSP196587:NSX196587 OCL196587:OCT196587 OMH196587:OMP196587 OWD196587:OWL196587 PFZ196587:PGH196587 PPV196587:PQD196587 PZR196587:PZZ196587 QJN196587:QJV196587 QTJ196587:QTR196587 RDF196587:RDN196587 RNB196587:RNJ196587 RWX196587:RXF196587 SGT196587:SHB196587 SQP196587:SQX196587 TAL196587:TAT196587 TKH196587:TKP196587 TUD196587:TUL196587 UDZ196587:UEH196587 UNV196587:UOD196587 UXR196587:UXZ196587 VHN196587:VHV196587 VRJ196587:VRR196587 WBF196587:WBN196587 WLB196587:WLJ196587 WUX196587:WVF196587 IL262123:IT262123 SH262123:SP262123 ACD262123:ACL262123 ALZ262123:AMH262123 AVV262123:AWD262123 BFR262123:BFZ262123 BPN262123:BPV262123 BZJ262123:BZR262123 CJF262123:CJN262123 CTB262123:CTJ262123 DCX262123:DDF262123 DMT262123:DNB262123 DWP262123:DWX262123 EGL262123:EGT262123 EQH262123:EQP262123 FAD262123:FAL262123 FJZ262123:FKH262123 FTV262123:FUD262123 GDR262123:GDZ262123 GNN262123:GNV262123 GXJ262123:GXR262123 HHF262123:HHN262123 HRB262123:HRJ262123 IAX262123:IBF262123 IKT262123:ILB262123 IUP262123:IUX262123 JEL262123:JET262123 JOH262123:JOP262123 JYD262123:JYL262123 KHZ262123:KIH262123 KRV262123:KSD262123 LBR262123:LBZ262123 LLN262123:LLV262123 LVJ262123:LVR262123 MFF262123:MFN262123 MPB262123:MPJ262123 MYX262123:MZF262123 NIT262123:NJB262123 NSP262123:NSX262123 OCL262123:OCT262123 OMH262123:OMP262123 OWD262123:OWL262123 PFZ262123:PGH262123 PPV262123:PQD262123 PZR262123:PZZ262123 QJN262123:QJV262123 QTJ262123:QTR262123 RDF262123:RDN262123 RNB262123:RNJ262123 RWX262123:RXF262123 SGT262123:SHB262123 SQP262123:SQX262123 TAL262123:TAT262123 TKH262123:TKP262123 TUD262123:TUL262123 UDZ262123:UEH262123 UNV262123:UOD262123 UXR262123:UXZ262123 VHN262123:VHV262123 VRJ262123:VRR262123 WBF262123:WBN262123 WLB262123:WLJ262123 WUX262123:WVF262123 IL327659:IT327659 SH327659:SP327659 ACD327659:ACL327659 ALZ327659:AMH327659 AVV327659:AWD327659 BFR327659:BFZ327659 BPN327659:BPV327659 BZJ327659:BZR327659 CJF327659:CJN327659 CTB327659:CTJ327659 DCX327659:DDF327659 DMT327659:DNB327659 DWP327659:DWX327659 EGL327659:EGT327659 EQH327659:EQP327659 FAD327659:FAL327659 FJZ327659:FKH327659 FTV327659:FUD327659 GDR327659:GDZ327659 GNN327659:GNV327659 GXJ327659:GXR327659 HHF327659:HHN327659 HRB327659:HRJ327659 IAX327659:IBF327659 IKT327659:ILB327659 IUP327659:IUX327659 JEL327659:JET327659 JOH327659:JOP327659 JYD327659:JYL327659 KHZ327659:KIH327659 KRV327659:KSD327659 LBR327659:LBZ327659 LLN327659:LLV327659 LVJ327659:LVR327659 MFF327659:MFN327659 MPB327659:MPJ327659 MYX327659:MZF327659 NIT327659:NJB327659 NSP327659:NSX327659 OCL327659:OCT327659 OMH327659:OMP327659 OWD327659:OWL327659 PFZ327659:PGH327659 PPV327659:PQD327659 PZR327659:PZZ327659 QJN327659:QJV327659 QTJ327659:QTR327659 RDF327659:RDN327659 RNB327659:RNJ327659 RWX327659:RXF327659 SGT327659:SHB327659 SQP327659:SQX327659 TAL327659:TAT327659 TKH327659:TKP327659 TUD327659:TUL327659 UDZ327659:UEH327659 UNV327659:UOD327659 UXR327659:UXZ327659 VHN327659:VHV327659 VRJ327659:VRR327659 WBF327659:WBN327659 WLB327659:WLJ327659 WUX327659:WVF327659 IL393195:IT393195 SH393195:SP393195 ACD393195:ACL393195 ALZ393195:AMH393195 AVV393195:AWD393195 BFR393195:BFZ393195 BPN393195:BPV393195 BZJ393195:BZR393195 CJF393195:CJN393195 CTB393195:CTJ393195 DCX393195:DDF393195 DMT393195:DNB393195 DWP393195:DWX393195 EGL393195:EGT393195 EQH393195:EQP393195 FAD393195:FAL393195 FJZ393195:FKH393195 FTV393195:FUD393195 GDR393195:GDZ393195 GNN393195:GNV393195 GXJ393195:GXR393195 HHF393195:HHN393195 HRB393195:HRJ393195 IAX393195:IBF393195 IKT393195:ILB393195 IUP393195:IUX393195 JEL393195:JET393195 JOH393195:JOP393195 JYD393195:JYL393195 KHZ393195:KIH393195 KRV393195:KSD393195 LBR393195:LBZ393195 LLN393195:LLV393195 LVJ393195:LVR393195 MFF393195:MFN393195 MPB393195:MPJ393195 MYX393195:MZF393195 NIT393195:NJB393195 NSP393195:NSX393195 OCL393195:OCT393195 OMH393195:OMP393195 OWD393195:OWL393195 PFZ393195:PGH393195 PPV393195:PQD393195 PZR393195:PZZ393195 QJN393195:QJV393195 QTJ393195:QTR393195 RDF393195:RDN393195 RNB393195:RNJ393195 RWX393195:RXF393195 SGT393195:SHB393195 SQP393195:SQX393195 TAL393195:TAT393195 TKH393195:TKP393195 TUD393195:TUL393195 UDZ393195:UEH393195 UNV393195:UOD393195 UXR393195:UXZ393195 VHN393195:VHV393195 VRJ393195:VRR393195 WBF393195:WBN393195 WLB393195:WLJ393195 WUX393195:WVF393195 IL458731:IT458731 SH458731:SP458731 ACD458731:ACL458731 ALZ458731:AMH458731 AVV458731:AWD458731 BFR458731:BFZ458731 BPN458731:BPV458731 BZJ458731:BZR458731 CJF458731:CJN458731 CTB458731:CTJ458731 DCX458731:DDF458731 DMT458731:DNB458731 DWP458731:DWX458731 EGL458731:EGT458731 EQH458731:EQP458731 FAD458731:FAL458731 FJZ458731:FKH458731 FTV458731:FUD458731 GDR458731:GDZ458731 GNN458731:GNV458731 GXJ458731:GXR458731 HHF458731:HHN458731 HRB458731:HRJ458731 IAX458731:IBF458731 IKT458731:ILB458731 IUP458731:IUX458731 JEL458731:JET458731 JOH458731:JOP458731 JYD458731:JYL458731 KHZ458731:KIH458731 KRV458731:KSD458731 LBR458731:LBZ458731 LLN458731:LLV458731 LVJ458731:LVR458731 MFF458731:MFN458731 MPB458731:MPJ458731 MYX458731:MZF458731 NIT458731:NJB458731 NSP458731:NSX458731 OCL458731:OCT458731 OMH458731:OMP458731 OWD458731:OWL458731 PFZ458731:PGH458731 PPV458731:PQD458731 PZR458731:PZZ458731 QJN458731:QJV458731 QTJ458731:QTR458731 RDF458731:RDN458731 RNB458731:RNJ458731 RWX458731:RXF458731 SGT458731:SHB458731 SQP458731:SQX458731 TAL458731:TAT458731 TKH458731:TKP458731 TUD458731:TUL458731 UDZ458731:UEH458731 UNV458731:UOD458731 UXR458731:UXZ458731 VHN458731:VHV458731 VRJ458731:VRR458731 WBF458731:WBN458731 WLB458731:WLJ458731 WUX458731:WVF458731 IL524267:IT524267 SH524267:SP524267 ACD524267:ACL524267 ALZ524267:AMH524267 AVV524267:AWD524267 BFR524267:BFZ524267 BPN524267:BPV524267 BZJ524267:BZR524267 CJF524267:CJN524267 CTB524267:CTJ524267 DCX524267:DDF524267 DMT524267:DNB524267 DWP524267:DWX524267 EGL524267:EGT524267 EQH524267:EQP524267 FAD524267:FAL524267 FJZ524267:FKH524267 FTV524267:FUD524267 GDR524267:GDZ524267 GNN524267:GNV524267 GXJ524267:GXR524267 HHF524267:HHN524267 HRB524267:HRJ524267 IAX524267:IBF524267 IKT524267:ILB524267 IUP524267:IUX524267 JEL524267:JET524267 JOH524267:JOP524267 JYD524267:JYL524267 KHZ524267:KIH524267 KRV524267:KSD524267 LBR524267:LBZ524267 LLN524267:LLV524267 LVJ524267:LVR524267 MFF524267:MFN524267 MPB524267:MPJ524267 MYX524267:MZF524267 NIT524267:NJB524267 NSP524267:NSX524267 OCL524267:OCT524267 OMH524267:OMP524267 OWD524267:OWL524267 PFZ524267:PGH524267 PPV524267:PQD524267 PZR524267:PZZ524267 QJN524267:QJV524267 QTJ524267:QTR524267 RDF524267:RDN524267 RNB524267:RNJ524267 RWX524267:RXF524267 SGT524267:SHB524267 SQP524267:SQX524267 TAL524267:TAT524267 TKH524267:TKP524267 TUD524267:TUL524267 UDZ524267:UEH524267 UNV524267:UOD524267 UXR524267:UXZ524267 VHN524267:VHV524267 VRJ524267:VRR524267 WBF524267:WBN524267 WLB524267:WLJ524267 WUX524267:WVF524267 IL589803:IT589803 SH589803:SP589803 ACD589803:ACL589803 ALZ589803:AMH589803 AVV589803:AWD589803 BFR589803:BFZ589803 BPN589803:BPV589803 BZJ589803:BZR589803 CJF589803:CJN589803 CTB589803:CTJ589803 DCX589803:DDF589803 DMT589803:DNB589803 DWP589803:DWX589803 EGL589803:EGT589803 EQH589803:EQP589803 FAD589803:FAL589803 FJZ589803:FKH589803 FTV589803:FUD589803 GDR589803:GDZ589803 GNN589803:GNV589803 GXJ589803:GXR589803 HHF589803:HHN589803 HRB589803:HRJ589803 IAX589803:IBF589803 IKT589803:ILB589803 IUP589803:IUX589803 JEL589803:JET589803 JOH589803:JOP589803 JYD589803:JYL589803 KHZ589803:KIH589803 KRV589803:KSD589803 LBR589803:LBZ589803 LLN589803:LLV589803 LVJ589803:LVR589803 MFF589803:MFN589803 MPB589803:MPJ589803 MYX589803:MZF589803 NIT589803:NJB589803 NSP589803:NSX589803 OCL589803:OCT589803 OMH589803:OMP589803 OWD589803:OWL589803 PFZ589803:PGH589803 PPV589803:PQD589803 PZR589803:PZZ589803 QJN589803:QJV589803 QTJ589803:QTR589803 RDF589803:RDN589803 RNB589803:RNJ589803 RWX589803:RXF589803 SGT589803:SHB589803 SQP589803:SQX589803 TAL589803:TAT589803 TKH589803:TKP589803 TUD589803:TUL589803 UDZ589803:UEH589803 UNV589803:UOD589803 UXR589803:UXZ589803 VHN589803:VHV589803 VRJ589803:VRR589803 WBF589803:WBN589803 WLB589803:WLJ589803 WUX589803:WVF589803 IL655339:IT655339 SH655339:SP655339 ACD655339:ACL655339 ALZ655339:AMH655339 AVV655339:AWD655339 BFR655339:BFZ655339 BPN655339:BPV655339 BZJ655339:BZR655339 CJF655339:CJN655339 CTB655339:CTJ655339 DCX655339:DDF655339 DMT655339:DNB655339 DWP655339:DWX655339 EGL655339:EGT655339 EQH655339:EQP655339 FAD655339:FAL655339 FJZ655339:FKH655339 FTV655339:FUD655339 GDR655339:GDZ655339 GNN655339:GNV655339 GXJ655339:GXR655339 HHF655339:HHN655339 HRB655339:HRJ655339 IAX655339:IBF655339 IKT655339:ILB655339 IUP655339:IUX655339 JEL655339:JET655339 JOH655339:JOP655339 JYD655339:JYL655339 KHZ655339:KIH655339 KRV655339:KSD655339 LBR655339:LBZ655339 LLN655339:LLV655339 LVJ655339:LVR655339 MFF655339:MFN655339 MPB655339:MPJ655339 MYX655339:MZF655339 NIT655339:NJB655339 NSP655339:NSX655339 OCL655339:OCT655339 OMH655339:OMP655339 OWD655339:OWL655339 PFZ655339:PGH655339 PPV655339:PQD655339 PZR655339:PZZ655339 QJN655339:QJV655339 QTJ655339:QTR655339 RDF655339:RDN655339 RNB655339:RNJ655339 RWX655339:RXF655339 SGT655339:SHB655339 SQP655339:SQX655339 TAL655339:TAT655339 TKH655339:TKP655339 TUD655339:TUL655339 UDZ655339:UEH655339 UNV655339:UOD655339 UXR655339:UXZ655339 VHN655339:VHV655339 VRJ655339:VRR655339 WBF655339:WBN655339 WLB655339:WLJ655339 WUX655339:WVF655339 IL720875:IT720875 SH720875:SP720875 ACD720875:ACL720875 ALZ720875:AMH720875 AVV720875:AWD720875 BFR720875:BFZ720875 BPN720875:BPV720875 BZJ720875:BZR720875 CJF720875:CJN720875 CTB720875:CTJ720875 DCX720875:DDF720875 DMT720875:DNB720875 DWP720875:DWX720875 EGL720875:EGT720875 EQH720875:EQP720875 FAD720875:FAL720875 FJZ720875:FKH720875 FTV720875:FUD720875 GDR720875:GDZ720875 GNN720875:GNV720875 GXJ720875:GXR720875 HHF720875:HHN720875 HRB720875:HRJ720875 IAX720875:IBF720875 IKT720875:ILB720875 IUP720875:IUX720875 JEL720875:JET720875 JOH720875:JOP720875 JYD720875:JYL720875 KHZ720875:KIH720875 KRV720875:KSD720875 LBR720875:LBZ720875 LLN720875:LLV720875 LVJ720875:LVR720875 MFF720875:MFN720875 MPB720875:MPJ720875 MYX720875:MZF720875 NIT720875:NJB720875 NSP720875:NSX720875 OCL720875:OCT720875 OMH720875:OMP720875 OWD720875:OWL720875 PFZ720875:PGH720875 PPV720875:PQD720875 PZR720875:PZZ720875 QJN720875:QJV720875 QTJ720875:QTR720875 RDF720875:RDN720875 RNB720875:RNJ720875 RWX720875:RXF720875 SGT720875:SHB720875 SQP720875:SQX720875 TAL720875:TAT720875 TKH720875:TKP720875 TUD720875:TUL720875 UDZ720875:UEH720875 UNV720875:UOD720875 UXR720875:UXZ720875 VHN720875:VHV720875 VRJ720875:VRR720875 WBF720875:WBN720875 WLB720875:WLJ720875 WUX720875:WVF720875 IL786411:IT786411 SH786411:SP786411 ACD786411:ACL786411 ALZ786411:AMH786411 AVV786411:AWD786411 BFR786411:BFZ786411 BPN786411:BPV786411 BZJ786411:BZR786411 CJF786411:CJN786411 CTB786411:CTJ786411 DCX786411:DDF786411 DMT786411:DNB786411 DWP786411:DWX786411 EGL786411:EGT786411 EQH786411:EQP786411 FAD786411:FAL786411 FJZ786411:FKH786411 FTV786411:FUD786411 GDR786411:GDZ786411 GNN786411:GNV786411 GXJ786411:GXR786411 HHF786411:HHN786411 HRB786411:HRJ786411 IAX786411:IBF786411 IKT786411:ILB786411 IUP786411:IUX786411 JEL786411:JET786411 JOH786411:JOP786411 JYD786411:JYL786411 KHZ786411:KIH786411 KRV786411:KSD786411 LBR786411:LBZ786411 LLN786411:LLV786411 LVJ786411:LVR786411 MFF786411:MFN786411 MPB786411:MPJ786411 MYX786411:MZF786411 NIT786411:NJB786411 NSP786411:NSX786411 OCL786411:OCT786411 OMH786411:OMP786411 OWD786411:OWL786411 PFZ786411:PGH786411 PPV786411:PQD786411 PZR786411:PZZ786411 QJN786411:QJV786411 QTJ786411:QTR786411 RDF786411:RDN786411 RNB786411:RNJ786411 RWX786411:RXF786411 SGT786411:SHB786411 SQP786411:SQX786411 TAL786411:TAT786411 TKH786411:TKP786411 TUD786411:TUL786411 UDZ786411:UEH786411 UNV786411:UOD786411 UXR786411:UXZ786411 VHN786411:VHV786411 VRJ786411:VRR786411 WBF786411:WBN786411 WLB786411:WLJ786411 WUX786411:WVF786411 IL851947:IT851947 SH851947:SP851947 ACD851947:ACL851947 ALZ851947:AMH851947 AVV851947:AWD851947 BFR851947:BFZ851947 BPN851947:BPV851947 BZJ851947:BZR851947 CJF851947:CJN851947 CTB851947:CTJ851947 DCX851947:DDF851947 DMT851947:DNB851947 DWP851947:DWX851947 EGL851947:EGT851947 EQH851947:EQP851947 FAD851947:FAL851947 FJZ851947:FKH851947 FTV851947:FUD851947 GDR851947:GDZ851947 GNN851947:GNV851947 GXJ851947:GXR851947 HHF851947:HHN851947 HRB851947:HRJ851947 IAX851947:IBF851947 IKT851947:ILB851947 IUP851947:IUX851947 JEL851947:JET851947 JOH851947:JOP851947 JYD851947:JYL851947 KHZ851947:KIH851947 KRV851947:KSD851947 LBR851947:LBZ851947 LLN851947:LLV851947 LVJ851947:LVR851947 MFF851947:MFN851947 MPB851947:MPJ851947 MYX851947:MZF851947 NIT851947:NJB851947 NSP851947:NSX851947 OCL851947:OCT851947 OMH851947:OMP851947 OWD851947:OWL851947 PFZ851947:PGH851947 PPV851947:PQD851947 PZR851947:PZZ851947 QJN851947:QJV851947 QTJ851947:QTR851947 RDF851947:RDN851947 RNB851947:RNJ851947 RWX851947:RXF851947 SGT851947:SHB851947 SQP851947:SQX851947 TAL851947:TAT851947 TKH851947:TKP851947 TUD851947:TUL851947 UDZ851947:UEH851947 UNV851947:UOD851947 UXR851947:UXZ851947 VHN851947:VHV851947 VRJ851947:VRR851947 WBF851947:WBN851947 WLB851947:WLJ851947 WUX851947:WVF851947 IL917483:IT917483 SH917483:SP917483 ACD917483:ACL917483 ALZ917483:AMH917483 AVV917483:AWD917483 BFR917483:BFZ917483 BPN917483:BPV917483 BZJ917483:BZR917483 CJF917483:CJN917483 CTB917483:CTJ917483 DCX917483:DDF917483 DMT917483:DNB917483 DWP917483:DWX917483 EGL917483:EGT917483 EQH917483:EQP917483 FAD917483:FAL917483 FJZ917483:FKH917483 FTV917483:FUD917483 GDR917483:GDZ917483 GNN917483:GNV917483 GXJ917483:GXR917483 HHF917483:HHN917483 HRB917483:HRJ917483 IAX917483:IBF917483 IKT917483:ILB917483 IUP917483:IUX917483 JEL917483:JET917483 JOH917483:JOP917483 JYD917483:JYL917483 KHZ917483:KIH917483 KRV917483:KSD917483 LBR917483:LBZ917483 LLN917483:LLV917483 LVJ917483:LVR917483 MFF917483:MFN917483 MPB917483:MPJ917483 MYX917483:MZF917483 NIT917483:NJB917483 NSP917483:NSX917483 OCL917483:OCT917483 OMH917483:OMP917483 OWD917483:OWL917483 PFZ917483:PGH917483 PPV917483:PQD917483 PZR917483:PZZ917483 QJN917483:QJV917483 QTJ917483:QTR917483 RDF917483:RDN917483 RNB917483:RNJ917483 RWX917483:RXF917483 SGT917483:SHB917483 SQP917483:SQX917483 TAL917483:TAT917483 TKH917483:TKP917483 TUD917483:TUL917483 UDZ917483:UEH917483 UNV917483:UOD917483 UXR917483:UXZ917483 VHN917483:VHV917483 VRJ917483:VRR917483 WBF917483:WBN917483 WLB917483:WLJ917483 WUX917483:WVF917483 IL983019:IT983019 SH983019:SP983019 ACD983019:ACL983019 ALZ983019:AMH983019 AVV983019:AWD983019 BFR983019:BFZ983019 BPN983019:BPV983019 BZJ983019:BZR983019 CJF983019:CJN983019 CTB983019:CTJ983019 DCX983019:DDF983019 DMT983019:DNB983019 DWP983019:DWX983019 EGL983019:EGT983019 EQH983019:EQP983019 FAD983019:FAL983019 FJZ983019:FKH983019 FTV983019:FUD983019 GDR983019:GDZ983019 GNN983019:GNV983019 GXJ983019:GXR983019 HHF983019:HHN983019 HRB983019:HRJ983019 IAX983019:IBF983019 IKT983019:ILB983019 IUP983019:IUX983019 JEL983019:JET983019 JOH983019:JOP983019 JYD983019:JYL983019 KHZ983019:KIH983019 KRV983019:KSD983019 LBR983019:LBZ983019 LLN983019:LLV983019 LVJ983019:LVR983019 MFF983019:MFN983019 MPB983019:MPJ983019 MYX983019:MZF983019 NIT983019:NJB983019 NSP983019:NSX983019 OCL983019:OCT983019 OMH983019:OMP983019 OWD983019:OWL983019 PFZ983019:PGH983019 PPV983019:PQD983019 PZR983019:PZZ983019 QJN983019:QJV983019 QTJ983019:QTR983019 RDF983019:RDN983019 RNB983019:RNJ983019 RWX983019:RXF983019 SGT983019:SHB983019 SQP983019:SQX983019 TAL983019:TAT983019 TKH983019:TKP983019 TUD983019:TUL983019 UDZ983019:UEH983019 UNV983019:UOD983019 UXR983019:UXZ983019 VHN983019:VHV983019 VRJ983019:VRR983019 WBF983019:WBN983019 WLB983019:WLJ983019 WUX983019:WVF983019 IL65521:IT65521 SH65521:SP65521 ACD65521:ACL65521 ALZ65521:AMH65521 AVV65521:AWD65521 BFR65521:BFZ65521 BPN65521:BPV65521 BZJ65521:BZR65521 CJF65521:CJN65521 CTB65521:CTJ65521 DCX65521:DDF65521 DMT65521:DNB65521 DWP65521:DWX65521 EGL65521:EGT65521 EQH65521:EQP65521 FAD65521:FAL65521 FJZ65521:FKH65521 FTV65521:FUD65521 GDR65521:GDZ65521 GNN65521:GNV65521 GXJ65521:GXR65521 HHF65521:HHN65521 HRB65521:HRJ65521 IAX65521:IBF65521 IKT65521:ILB65521 IUP65521:IUX65521 JEL65521:JET65521 JOH65521:JOP65521 JYD65521:JYL65521 KHZ65521:KIH65521 KRV65521:KSD65521 LBR65521:LBZ65521 LLN65521:LLV65521 LVJ65521:LVR65521 MFF65521:MFN65521 MPB65521:MPJ65521 MYX65521:MZF65521 NIT65521:NJB65521 NSP65521:NSX65521 OCL65521:OCT65521 OMH65521:OMP65521 OWD65521:OWL65521 PFZ65521:PGH65521 PPV65521:PQD65521 PZR65521:PZZ65521 QJN65521:QJV65521 QTJ65521:QTR65521 RDF65521:RDN65521 RNB65521:RNJ65521 RWX65521:RXF65521 SGT65521:SHB65521 SQP65521:SQX65521 TAL65521:TAT65521 TKH65521:TKP65521 TUD65521:TUL65521 UDZ65521:UEH65521 UNV65521:UOD65521 UXR65521:UXZ65521 VHN65521:VHV65521 VRJ65521:VRR65521 WBF65521:WBN65521 WLB65521:WLJ65521 WUX65521:WVF65521 IL131057:IT131057 SH131057:SP131057 ACD131057:ACL131057 ALZ131057:AMH131057 AVV131057:AWD131057 BFR131057:BFZ131057 BPN131057:BPV131057 BZJ131057:BZR131057 CJF131057:CJN131057 CTB131057:CTJ131057 DCX131057:DDF131057 DMT131057:DNB131057 DWP131057:DWX131057 EGL131057:EGT131057 EQH131057:EQP131057 FAD131057:FAL131057 FJZ131057:FKH131057 FTV131057:FUD131057 GDR131057:GDZ131057 GNN131057:GNV131057 GXJ131057:GXR131057 HHF131057:HHN131057 HRB131057:HRJ131057 IAX131057:IBF131057 IKT131057:ILB131057 IUP131057:IUX131057 JEL131057:JET131057 JOH131057:JOP131057 JYD131057:JYL131057 KHZ131057:KIH131057 KRV131057:KSD131057 LBR131057:LBZ131057 LLN131057:LLV131057 LVJ131057:LVR131057 MFF131057:MFN131057 MPB131057:MPJ131057 MYX131057:MZF131057 NIT131057:NJB131057 NSP131057:NSX131057 OCL131057:OCT131057 OMH131057:OMP131057 OWD131057:OWL131057 PFZ131057:PGH131057 PPV131057:PQD131057 PZR131057:PZZ131057 QJN131057:QJV131057 QTJ131057:QTR131057 RDF131057:RDN131057 RNB131057:RNJ131057 RWX131057:RXF131057 SGT131057:SHB131057 SQP131057:SQX131057 TAL131057:TAT131057 TKH131057:TKP131057 TUD131057:TUL131057 UDZ131057:UEH131057 UNV131057:UOD131057 UXR131057:UXZ131057 VHN131057:VHV131057 VRJ131057:VRR131057 WBF131057:WBN131057 WLB131057:WLJ131057 WUX131057:WVF131057 IL196593:IT196593 SH196593:SP196593 ACD196593:ACL196593 ALZ196593:AMH196593 AVV196593:AWD196593 BFR196593:BFZ196593 BPN196593:BPV196593 BZJ196593:BZR196593 CJF196593:CJN196593 CTB196593:CTJ196593 DCX196593:DDF196593 DMT196593:DNB196593 DWP196593:DWX196593 EGL196593:EGT196593 EQH196593:EQP196593 FAD196593:FAL196593 FJZ196593:FKH196593 FTV196593:FUD196593 GDR196593:GDZ196593 GNN196593:GNV196593 GXJ196593:GXR196593 HHF196593:HHN196593 HRB196593:HRJ196593 IAX196593:IBF196593 IKT196593:ILB196593 IUP196593:IUX196593 JEL196593:JET196593 JOH196593:JOP196593 JYD196593:JYL196593 KHZ196593:KIH196593 KRV196593:KSD196593 LBR196593:LBZ196593 LLN196593:LLV196593 LVJ196593:LVR196593 MFF196593:MFN196593 MPB196593:MPJ196593 MYX196593:MZF196593 NIT196593:NJB196593 NSP196593:NSX196593 OCL196593:OCT196593 OMH196593:OMP196593 OWD196593:OWL196593 PFZ196593:PGH196593 PPV196593:PQD196593 PZR196593:PZZ196593 QJN196593:QJV196593 QTJ196593:QTR196593 RDF196593:RDN196593 RNB196593:RNJ196593 RWX196593:RXF196593 SGT196593:SHB196593 SQP196593:SQX196593 TAL196593:TAT196593 TKH196593:TKP196593 TUD196593:TUL196593 UDZ196593:UEH196593 UNV196593:UOD196593 UXR196593:UXZ196593 VHN196593:VHV196593 VRJ196593:VRR196593 WBF196593:WBN196593 WLB196593:WLJ196593 WUX196593:WVF196593 IL262129:IT262129 SH262129:SP262129 ACD262129:ACL262129 ALZ262129:AMH262129 AVV262129:AWD262129 BFR262129:BFZ262129 BPN262129:BPV262129 BZJ262129:BZR262129 CJF262129:CJN262129 CTB262129:CTJ262129 DCX262129:DDF262129 DMT262129:DNB262129 DWP262129:DWX262129 EGL262129:EGT262129 EQH262129:EQP262129 FAD262129:FAL262129 FJZ262129:FKH262129 FTV262129:FUD262129 GDR262129:GDZ262129 GNN262129:GNV262129 GXJ262129:GXR262129 HHF262129:HHN262129 HRB262129:HRJ262129 IAX262129:IBF262129 IKT262129:ILB262129 IUP262129:IUX262129 JEL262129:JET262129 JOH262129:JOP262129 JYD262129:JYL262129 KHZ262129:KIH262129 KRV262129:KSD262129 LBR262129:LBZ262129 LLN262129:LLV262129 LVJ262129:LVR262129 MFF262129:MFN262129 MPB262129:MPJ262129 MYX262129:MZF262129 NIT262129:NJB262129 NSP262129:NSX262129 OCL262129:OCT262129 OMH262129:OMP262129 OWD262129:OWL262129 PFZ262129:PGH262129 PPV262129:PQD262129 PZR262129:PZZ262129 QJN262129:QJV262129 QTJ262129:QTR262129 RDF262129:RDN262129 RNB262129:RNJ262129 RWX262129:RXF262129 SGT262129:SHB262129 SQP262129:SQX262129 TAL262129:TAT262129 TKH262129:TKP262129 TUD262129:TUL262129 UDZ262129:UEH262129 UNV262129:UOD262129 UXR262129:UXZ262129 VHN262129:VHV262129 VRJ262129:VRR262129 WBF262129:WBN262129 WLB262129:WLJ262129 WUX262129:WVF262129 IL327665:IT327665 SH327665:SP327665 ACD327665:ACL327665 ALZ327665:AMH327665 AVV327665:AWD327665 BFR327665:BFZ327665 BPN327665:BPV327665 BZJ327665:BZR327665 CJF327665:CJN327665 CTB327665:CTJ327665 DCX327665:DDF327665 DMT327665:DNB327665 DWP327665:DWX327665 EGL327665:EGT327665 EQH327665:EQP327665 FAD327665:FAL327665 FJZ327665:FKH327665 FTV327665:FUD327665 GDR327665:GDZ327665 GNN327665:GNV327665 GXJ327665:GXR327665 HHF327665:HHN327665 HRB327665:HRJ327665 IAX327665:IBF327665 IKT327665:ILB327665 IUP327665:IUX327665 JEL327665:JET327665 JOH327665:JOP327665 JYD327665:JYL327665 KHZ327665:KIH327665 KRV327665:KSD327665 LBR327665:LBZ327665 LLN327665:LLV327665 LVJ327665:LVR327665 MFF327665:MFN327665 MPB327665:MPJ327665 MYX327665:MZF327665 NIT327665:NJB327665 NSP327665:NSX327665 OCL327665:OCT327665 OMH327665:OMP327665 OWD327665:OWL327665 PFZ327665:PGH327665 PPV327665:PQD327665 PZR327665:PZZ327665 QJN327665:QJV327665 QTJ327665:QTR327665 RDF327665:RDN327665 RNB327665:RNJ327665 RWX327665:RXF327665 SGT327665:SHB327665 SQP327665:SQX327665 TAL327665:TAT327665 TKH327665:TKP327665 TUD327665:TUL327665 UDZ327665:UEH327665 UNV327665:UOD327665 UXR327665:UXZ327665 VHN327665:VHV327665 VRJ327665:VRR327665 WBF327665:WBN327665 WLB327665:WLJ327665 WUX327665:WVF327665 IL393201:IT393201 SH393201:SP393201 ACD393201:ACL393201 ALZ393201:AMH393201 AVV393201:AWD393201 BFR393201:BFZ393201 BPN393201:BPV393201 BZJ393201:BZR393201 CJF393201:CJN393201 CTB393201:CTJ393201 DCX393201:DDF393201 DMT393201:DNB393201 DWP393201:DWX393201 EGL393201:EGT393201 EQH393201:EQP393201 FAD393201:FAL393201 FJZ393201:FKH393201 FTV393201:FUD393201 GDR393201:GDZ393201 GNN393201:GNV393201 GXJ393201:GXR393201 HHF393201:HHN393201 HRB393201:HRJ393201 IAX393201:IBF393201 IKT393201:ILB393201 IUP393201:IUX393201 JEL393201:JET393201 JOH393201:JOP393201 JYD393201:JYL393201 KHZ393201:KIH393201 KRV393201:KSD393201 LBR393201:LBZ393201 LLN393201:LLV393201 LVJ393201:LVR393201 MFF393201:MFN393201 MPB393201:MPJ393201 MYX393201:MZF393201 NIT393201:NJB393201 NSP393201:NSX393201 OCL393201:OCT393201 OMH393201:OMP393201 OWD393201:OWL393201 PFZ393201:PGH393201 PPV393201:PQD393201 PZR393201:PZZ393201 QJN393201:QJV393201 QTJ393201:QTR393201 RDF393201:RDN393201 RNB393201:RNJ393201 RWX393201:RXF393201 SGT393201:SHB393201 SQP393201:SQX393201 TAL393201:TAT393201 TKH393201:TKP393201 TUD393201:TUL393201 UDZ393201:UEH393201 UNV393201:UOD393201 UXR393201:UXZ393201 VHN393201:VHV393201 VRJ393201:VRR393201 WBF393201:WBN393201 WLB393201:WLJ393201 WUX393201:WVF393201 IL458737:IT458737 SH458737:SP458737 ACD458737:ACL458737 ALZ458737:AMH458737 AVV458737:AWD458737 BFR458737:BFZ458737 BPN458737:BPV458737 BZJ458737:BZR458737 CJF458737:CJN458737 CTB458737:CTJ458737 DCX458737:DDF458737 DMT458737:DNB458737 DWP458737:DWX458737 EGL458737:EGT458737 EQH458737:EQP458737 FAD458737:FAL458737 FJZ458737:FKH458737 FTV458737:FUD458737 GDR458737:GDZ458737 GNN458737:GNV458737 GXJ458737:GXR458737 HHF458737:HHN458737 HRB458737:HRJ458737 IAX458737:IBF458737 IKT458737:ILB458737 IUP458737:IUX458737 JEL458737:JET458737 JOH458737:JOP458737 JYD458737:JYL458737 KHZ458737:KIH458737 KRV458737:KSD458737 LBR458737:LBZ458737 LLN458737:LLV458737 LVJ458737:LVR458737 MFF458737:MFN458737 MPB458737:MPJ458737 MYX458737:MZF458737 NIT458737:NJB458737 NSP458737:NSX458737 OCL458737:OCT458737 OMH458737:OMP458737 OWD458737:OWL458737 PFZ458737:PGH458737 PPV458737:PQD458737 PZR458737:PZZ458737 QJN458737:QJV458737 QTJ458737:QTR458737 RDF458737:RDN458737 RNB458737:RNJ458737 RWX458737:RXF458737 SGT458737:SHB458737 SQP458737:SQX458737 TAL458737:TAT458737 TKH458737:TKP458737 TUD458737:TUL458737 UDZ458737:UEH458737 UNV458737:UOD458737 UXR458737:UXZ458737 VHN458737:VHV458737 VRJ458737:VRR458737 WBF458737:WBN458737 WLB458737:WLJ458737 WUX458737:WVF458737 IL524273:IT524273 SH524273:SP524273 ACD524273:ACL524273 ALZ524273:AMH524273 AVV524273:AWD524273 BFR524273:BFZ524273 BPN524273:BPV524273 BZJ524273:BZR524273 CJF524273:CJN524273 CTB524273:CTJ524273 DCX524273:DDF524273 DMT524273:DNB524273 DWP524273:DWX524273 EGL524273:EGT524273 EQH524273:EQP524273 FAD524273:FAL524273 FJZ524273:FKH524273 FTV524273:FUD524273 GDR524273:GDZ524273 GNN524273:GNV524273 GXJ524273:GXR524273 HHF524273:HHN524273 HRB524273:HRJ524273 IAX524273:IBF524273 IKT524273:ILB524273 IUP524273:IUX524273 JEL524273:JET524273 JOH524273:JOP524273 JYD524273:JYL524273 KHZ524273:KIH524273 KRV524273:KSD524273 LBR524273:LBZ524273 LLN524273:LLV524273 LVJ524273:LVR524273 MFF524273:MFN524273 MPB524273:MPJ524273 MYX524273:MZF524273 NIT524273:NJB524273 NSP524273:NSX524273 OCL524273:OCT524273 OMH524273:OMP524273 OWD524273:OWL524273 PFZ524273:PGH524273 PPV524273:PQD524273 PZR524273:PZZ524273 QJN524273:QJV524273 QTJ524273:QTR524273 RDF524273:RDN524273 RNB524273:RNJ524273 RWX524273:RXF524273 SGT524273:SHB524273 SQP524273:SQX524273 TAL524273:TAT524273 TKH524273:TKP524273 TUD524273:TUL524273 UDZ524273:UEH524273 UNV524273:UOD524273 UXR524273:UXZ524273 VHN524273:VHV524273 VRJ524273:VRR524273 WBF524273:WBN524273 WLB524273:WLJ524273 WUX524273:WVF524273 IL589809:IT589809 SH589809:SP589809 ACD589809:ACL589809 ALZ589809:AMH589809 AVV589809:AWD589809 BFR589809:BFZ589809 BPN589809:BPV589809 BZJ589809:BZR589809 CJF589809:CJN589809 CTB589809:CTJ589809 DCX589809:DDF589809 DMT589809:DNB589809 DWP589809:DWX589809 EGL589809:EGT589809 EQH589809:EQP589809 FAD589809:FAL589809 FJZ589809:FKH589809 FTV589809:FUD589809 GDR589809:GDZ589809 GNN589809:GNV589809 GXJ589809:GXR589809 HHF589809:HHN589809 HRB589809:HRJ589809 IAX589809:IBF589809 IKT589809:ILB589809 IUP589809:IUX589809 JEL589809:JET589809 JOH589809:JOP589809 JYD589809:JYL589809 KHZ589809:KIH589809 KRV589809:KSD589809 LBR589809:LBZ589809 LLN589809:LLV589809 LVJ589809:LVR589809 MFF589809:MFN589809 MPB589809:MPJ589809 MYX589809:MZF589809 NIT589809:NJB589809 NSP589809:NSX589809 OCL589809:OCT589809 OMH589809:OMP589809 OWD589809:OWL589809 PFZ589809:PGH589809 PPV589809:PQD589809 PZR589809:PZZ589809 QJN589809:QJV589809 QTJ589809:QTR589809 RDF589809:RDN589809 RNB589809:RNJ589809 RWX589809:RXF589809 SGT589809:SHB589809 SQP589809:SQX589809 TAL589809:TAT589809 TKH589809:TKP589809 TUD589809:TUL589809 UDZ589809:UEH589809 UNV589809:UOD589809 UXR589809:UXZ589809 VHN589809:VHV589809 VRJ589809:VRR589809 WBF589809:WBN589809 WLB589809:WLJ589809 WUX589809:WVF589809 IL655345:IT655345 SH655345:SP655345 ACD655345:ACL655345 ALZ655345:AMH655345 AVV655345:AWD655345 BFR655345:BFZ655345 BPN655345:BPV655345 BZJ655345:BZR655345 CJF655345:CJN655345 CTB655345:CTJ655345 DCX655345:DDF655345 DMT655345:DNB655345 DWP655345:DWX655345 EGL655345:EGT655345 EQH655345:EQP655345 FAD655345:FAL655345 FJZ655345:FKH655345 FTV655345:FUD655345 GDR655345:GDZ655345 GNN655345:GNV655345 GXJ655345:GXR655345 HHF655345:HHN655345 HRB655345:HRJ655345 IAX655345:IBF655345 IKT655345:ILB655345 IUP655345:IUX655345 JEL655345:JET655345 JOH655345:JOP655345 JYD655345:JYL655345 KHZ655345:KIH655345 KRV655345:KSD655345 LBR655345:LBZ655345 LLN655345:LLV655345 LVJ655345:LVR655345 MFF655345:MFN655345 MPB655345:MPJ655345 MYX655345:MZF655345 NIT655345:NJB655345 NSP655345:NSX655345 OCL655345:OCT655345 OMH655345:OMP655345 OWD655345:OWL655345 PFZ655345:PGH655345 PPV655345:PQD655345 PZR655345:PZZ655345 QJN655345:QJV655345 QTJ655345:QTR655345 RDF655345:RDN655345 RNB655345:RNJ655345 RWX655345:RXF655345 SGT655345:SHB655345 SQP655345:SQX655345 TAL655345:TAT655345 TKH655345:TKP655345 TUD655345:TUL655345 UDZ655345:UEH655345 UNV655345:UOD655345 UXR655345:UXZ655345 VHN655345:VHV655345 VRJ655345:VRR655345 WBF655345:WBN655345 WLB655345:WLJ655345 WUX655345:WVF655345 IL720881:IT720881 SH720881:SP720881 ACD720881:ACL720881 ALZ720881:AMH720881 AVV720881:AWD720881 BFR720881:BFZ720881 BPN720881:BPV720881 BZJ720881:BZR720881 CJF720881:CJN720881 CTB720881:CTJ720881 DCX720881:DDF720881 DMT720881:DNB720881 DWP720881:DWX720881 EGL720881:EGT720881 EQH720881:EQP720881 FAD720881:FAL720881 FJZ720881:FKH720881 FTV720881:FUD720881 GDR720881:GDZ720881 GNN720881:GNV720881 GXJ720881:GXR720881 HHF720881:HHN720881 HRB720881:HRJ720881 IAX720881:IBF720881 IKT720881:ILB720881 IUP720881:IUX720881 JEL720881:JET720881 JOH720881:JOP720881 JYD720881:JYL720881 KHZ720881:KIH720881 KRV720881:KSD720881 LBR720881:LBZ720881 LLN720881:LLV720881 LVJ720881:LVR720881 MFF720881:MFN720881 MPB720881:MPJ720881 MYX720881:MZF720881 NIT720881:NJB720881 NSP720881:NSX720881 OCL720881:OCT720881 OMH720881:OMP720881 OWD720881:OWL720881 PFZ720881:PGH720881 PPV720881:PQD720881 PZR720881:PZZ720881 QJN720881:QJV720881 QTJ720881:QTR720881 RDF720881:RDN720881 RNB720881:RNJ720881 RWX720881:RXF720881 SGT720881:SHB720881 SQP720881:SQX720881 TAL720881:TAT720881 TKH720881:TKP720881 TUD720881:TUL720881 UDZ720881:UEH720881 UNV720881:UOD720881 UXR720881:UXZ720881 VHN720881:VHV720881 VRJ720881:VRR720881 WBF720881:WBN720881 WLB720881:WLJ720881 WUX720881:WVF720881 IL786417:IT786417 SH786417:SP786417 ACD786417:ACL786417 ALZ786417:AMH786417 AVV786417:AWD786417 BFR786417:BFZ786417 BPN786417:BPV786417 BZJ786417:BZR786417 CJF786417:CJN786417 CTB786417:CTJ786417 DCX786417:DDF786417 DMT786417:DNB786417 DWP786417:DWX786417 EGL786417:EGT786417 EQH786417:EQP786417 FAD786417:FAL786417 FJZ786417:FKH786417 FTV786417:FUD786417 GDR786417:GDZ786417 GNN786417:GNV786417 GXJ786417:GXR786417 HHF786417:HHN786417 HRB786417:HRJ786417 IAX786417:IBF786417 IKT786417:ILB786417 IUP786417:IUX786417 JEL786417:JET786417 JOH786417:JOP786417 JYD786417:JYL786417 KHZ786417:KIH786417 KRV786417:KSD786417 LBR786417:LBZ786417 LLN786417:LLV786417 LVJ786417:LVR786417 MFF786417:MFN786417 MPB786417:MPJ786417 MYX786417:MZF786417 NIT786417:NJB786417 NSP786417:NSX786417 OCL786417:OCT786417 OMH786417:OMP786417 OWD786417:OWL786417 PFZ786417:PGH786417 PPV786417:PQD786417 PZR786417:PZZ786417 QJN786417:QJV786417 QTJ786417:QTR786417 RDF786417:RDN786417 RNB786417:RNJ786417 RWX786417:RXF786417 SGT786417:SHB786417 SQP786417:SQX786417 TAL786417:TAT786417 TKH786417:TKP786417 TUD786417:TUL786417 UDZ786417:UEH786417 UNV786417:UOD786417 UXR786417:UXZ786417 VHN786417:VHV786417 VRJ786417:VRR786417 WBF786417:WBN786417 WLB786417:WLJ786417 WUX786417:WVF786417 IL851953:IT851953 SH851953:SP851953 ACD851953:ACL851953 ALZ851953:AMH851953 AVV851953:AWD851953 BFR851953:BFZ851953 BPN851953:BPV851953 BZJ851953:BZR851953 CJF851953:CJN851953 CTB851953:CTJ851953 DCX851953:DDF851953 DMT851953:DNB851953 DWP851953:DWX851953 EGL851953:EGT851953 EQH851953:EQP851953 FAD851953:FAL851953 FJZ851953:FKH851953 FTV851953:FUD851953 GDR851953:GDZ851953 GNN851953:GNV851953 GXJ851953:GXR851953 HHF851953:HHN851953 HRB851953:HRJ851953 IAX851953:IBF851953 IKT851953:ILB851953 IUP851953:IUX851953 JEL851953:JET851953 JOH851953:JOP851953 JYD851953:JYL851953 KHZ851953:KIH851953 KRV851953:KSD851953 LBR851953:LBZ851953 LLN851953:LLV851953 LVJ851953:LVR851953 MFF851953:MFN851953 MPB851953:MPJ851953 MYX851953:MZF851953 NIT851953:NJB851953 NSP851953:NSX851953 OCL851953:OCT851953 OMH851953:OMP851953 OWD851953:OWL851953 PFZ851953:PGH851953 PPV851953:PQD851953 PZR851953:PZZ851953 QJN851953:QJV851953 QTJ851953:QTR851953 RDF851953:RDN851953 RNB851953:RNJ851953 RWX851953:RXF851953 SGT851953:SHB851953 SQP851953:SQX851953 TAL851953:TAT851953 TKH851953:TKP851953 TUD851953:TUL851953 UDZ851953:UEH851953 UNV851953:UOD851953 UXR851953:UXZ851953 VHN851953:VHV851953 VRJ851953:VRR851953 WBF851953:WBN851953 WLB851953:WLJ851953 WUX851953:WVF851953 IL917489:IT917489 SH917489:SP917489 ACD917489:ACL917489 ALZ917489:AMH917489 AVV917489:AWD917489 BFR917489:BFZ917489 BPN917489:BPV917489 BZJ917489:BZR917489 CJF917489:CJN917489 CTB917489:CTJ917489 DCX917489:DDF917489 DMT917489:DNB917489 DWP917489:DWX917489 EGL917489:EGT917489 EQH917489:EQP917489 FAD917489:FAL917489 FJZ917489:FKH917489 FTV917489:FUD917489 GDR917489:GDZ917489 GNN917489:GNV917489 GXJ917489:GXR917489 HHF917489:HHN917489 HRB917489:HRJ917489 IAX917489:IBF917489 IKT917489:ILB917489 IUP917489:IUX917489 JEL917489:JET917489 JOH917489:JOP917489 JYD917489:JYL917489 KHZ917489:KIH917489 KRV917489:KSD917489 LBR917489:LBZ917489 LLN917489:LLV917489 LVJ917489:LVR917489 MFF917489:MFN917489 MPB917489:MPJ917489 MYX917489:MZF917489 NIT917489:NJB917489 NSP917489:NSX917489 OCL917489:OCT917489 OMH917489:OMP917489 OWD917489:OWL917489 PFZ917489:PGH917489 PPV917489:PQD917489 PZR917489:PZZ917489 QJN917489:QJV917489 QTJ917489:QTR917489 RDF917489:RDN917489 RNB917489:RNJ917489 RWX917489:RXF917489 SGT917489:SHB917489 SQP917489:SQX917489 TAL917489:TAT917489 TKH917489:TKP917489 TUD917489:TUL917489 UDZ917489:UEH917489 UNV917489:UOD917489 UXR917489:UXZ917489 VHN917489:VHV917489 VRJ917489:VRR917489 WBF917489:WBN917489 WLB917489:WLJ917489 WUX917489:WVF917489 IL983025:IT983025 SH983025:SP983025 ACD983025:ACL983025 ALZ983025:AMH983025 AVV983025:AWD983025 BFR983025:BFZ983025 BPN983025:BPV983025 BZJ983025:BZR983025 CJF983025:CJN983025 CTB983025:CTJ983025 DCX983025:DDF983025 DMT983025:DNB983025 DWP983025:DWX983025 EGL983025:EGT983025 EQH983025:EQP983025 FAD983025:FAL983025 FJZ983025:FKH983025 FTV983025:FUD983025 GDR983025:GDZ983025 GNN983025:GNV983025 GXJ983025:GXR983025 HHF983025:HHN983025 HRB983025:HRJ983025 IAX983025:IBF983025 IKT983025:ILB983025 IUP983025:IUX983025 JEL983025:JET983025 JOH983025:JOP983025 JYD983025:JYL983025 KHZ983025:KIH983025 KRV983025:KSD983025 LBR983025:LBZ983025 LLN983025:LLV983025 LVJ983025:LVR983025 MFF983025:MFN983025 MPB983025:MPJ983025 MYX983025:MZF983025 NIT983025:NJB983025 NSP983025:NSX983025 OCL983025:OCT983025 OMH983025:OMP983025 OWD983025:OWL983025 PFZ983025:PGH983025 PPV983025:PQD983025 PZR983025:PZZ983025 QJN983025:QJV983025 QTJ983025:QTR983025 RDF983025:RDN983025 RNB983025:RNJ983025 RWX983025:RXF983025 SGT983025:SHB983025 SQP983025:SQX983025 TAL983025:TAT983025 TKH983025:TKP983025 TUD983025:TUL983025 UDZ983025:UEH983025 UNV983025:UOD983025 UXR983025:UXZ983025 VHN983025:VHV983025 VRJ983025:VRR983025 WBF983025:WBN983025 WLB983025:WLJ983025 WUX983025:WVF983025 D983025:K983025 D917489:K917489 D851953:K851953 D786417:K786417 D720881:K720881 D655345:K655345 D589809:K589809 D524273:K524273 D458737:K458737 D393201:K393201 D327665:K327665 D262129:K262129 D196593:K196593 D131057:K131057 D65521:K65521 D983019:K983019 D917483:K917483 D851947:K851947 D786411:K786411 D720875:K720875 D655339:K655339 D589803:K589803 D524267:K524267 D458731:K458731 D393195:K393195 D327659:K327659 D262123:K262123 D196587:K196587 D131051:K131051 D65515:K65515 D983013:K983013 D917477:K917477 D851941:K851941 D786405:K786405 D720869:K720869 D655333:K655333 D589797:K589797 D524261:K524261 D458725:K458725 D393189:K393189 D327653:K327653 D262117:K262117 D196581:K196581 D131045:K131045 D65509:K65509 D983001:K983001 D917465:K917465 D851929:K851929 D786393:K786393 D720857:K720857 D655321:K655321 D589785:K589785 D524249:K524249 D458713:K458713 D393177:K393177 D327641:K327641 D262105:K262105 D196569:K196569 D131033:K131033 D65497:K65497 D983043:K983043 D917507:K917507 D851971:K851971 D786435:K786435 D720899:K720899 D655363:K655363 D589827:K589827 D524291:K524291 D458755:K458755 D393219:K393219 D327683:K327683 D262147:K262147 D196611:K196611 D131075:K131075 D65539:K65539 D983007:I983007 D917471:I917471 D851935:I851935 D786399:I786399 D720863:I720863 D655327:I655327 D589791:I589791 D524255:I524255 D458719:I458719 D393183:I393183 D327647:I327647 D262111:I262111 D196575:I196575 D131039:I131039 D65503:I65503 D983037:K983037 D917501:K917501 D851965:K851965 D786429:K786429 D720893:K720893 D655357:K655357 D589821:K589821 D524285:K524285 D458749:K458749 D393213:K393213 D327677:K327677 D262141:K262141 D196605:K196605 D131069:K131069 D65533:K65533 D983049:K983049 D917513:K917513 D851977:K851977 D786441:K786441 D720905:K720905 D655369:K655369 D589833:K589833 D524297:K524297 D458761:K458761 D393225:K393225 D327689:K327689 D262153:K262153 D196617:K196617 D131081:K131081 D65545:K65545 D983031:K983031 D917495:K917495 D851959:K851959 D786423:K786423 D720887:K720887 D655351:K655351 D589815:K589815 D524279:K524279 D458743:K458743 D393207:K393207 D327671:K327671 D262135:K262135 D196599:K196599 D131063:K131063 D65527:K65527 D57:K57 D39:K39 D21:K21 D63:K63 D69:K69 D45:K45 D51:K51 D15:K15 D27:K27 D33:K33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7250B-9A62-497B-9AF3-8C4385A23D13}">
  <dimension ref="A1:K64"/>
  <sheetViews>
    <sheetView tabSelected="1" zoomScale="40" zoomScaleNormal="40" workbookViewId="0">
      <selection activeCell="G43" sqref="G43:G48"/>
    </sheetView>
  </sheetViews>
  <sheetFormatPr defaultRowHeight="15"/>
  <cols>
    <col min="1" max="1" width="11.42578125" customWidth="1"/>
    <col min="2" max="2" width="8" customWidth="1"/>
    <col min="3" max="3" width="4.140625" customWidth="1"/>
    <col min="4" max="4" width="32.5703125" customWidth="1"/>
    <col min="5" max="11" width="32.140625" customWidth="1"/>
    <col min="244" max="244" width="7.85546875" customWidth="1"/>
    <col min="245" max="245" width="8.140625" customWidth="1"/>
    <col min="246" max="246" width="4.42578125" customWidth="1"/>
    <col min="247" max="248" width="29.140625" customWidth="1"/>
    <col min="249" max="249" width="28.85546875" customWidth="1"/>
    <col min="250" max="250" width="26.5703125" customWidth="1"/>
    <col min="251" max="251" width="28.7109375" customWidth="1"/>
    <col min="252" max="252" width="25.85546875" customWidth="1"/>
    <col min="253" max="254" width="30.5703125" customWidth="1"/>
    <col min="255" max="255" width="31.85546875" customWidth="1"/>
    <col min="500" max="500" width="7.85546875" customWidth="1"/>
    <col min="501" max="501" width="8.140625" customWidth="1"/>
    <col min="502" max="502" width="4.42578125" customWidth="1"/>
    <col min="503" max="504" width="29.140625" customWidth="1"/>
    <col min="505" max="505" width="28.85546875" customWidth="1"/>
    <col min="506" max="506" width="26.5703125" customWidth="1"/>
    <col min="507" max="507" width="28.7109375" customWidth="1"/>
    <col min="508" max="508" width="25.85546875" customWidth="1"/>
    <col min="509" max="510" width="30.5703125" customWidth="1"/>
    <col min="511" max="511" width="31.85546875" customWidth="1"/>
    <col min="756" max="756" width="7.85546875" customWidth="1"/>
    <col min="757" max="757" width="8.140625" customWidth="1"/>
    <col min="758" max="758" width="4.42578125" customWidth="1"/>
    <col min="759" max="760" width="29.140625" customWidth="1"/>
    <col min="761" max="761" width="28.85546875" customWidth="1"/>
    <col min="762" max="762" width="26.5703125" customWidth="1"/>
    <col min="763" max="763" width="28.7109375" customWidth="1"/>
    <col min="764" max="764" width="25.85546875" customWidth="1"/>
    <col min="765" max="766" width="30.5703125" customWidth="1"/>
    <col min="767" max="767" width="31.85546875" customWidth="1"/>
    <col min="1012" max="1012" width="7.85546875" customWidth="1"/>
    <col min="1013" max="1013" width="8.140625" customWidth="1"/>
    <col min="1014" max="1014" width="4.42578125" customWidth="1"/>
    <col min="1015" max="1016" width="29.140625" customWidth="1"/>
    <col min="1017" max="1017" width="28.85546875" customWidth="1"/>
    <col min="1018" max="1018" width="26.5703125" customWidth="1"/>
    <col min="1019" max="1019" width="28.7109375" customWidth="1"/>
    <col min="1020" max="1020" width="25.85546875" customWidth="1"/>
    <col min="1021" max="1022" width="30.5703125" customWidth="1"/>
    <col min="1023" max="1023" width="31.85546875" customWidth="1"/>
    <col min="1268" max="1268" width="7.85546875" customWidth="1"/>
    <col min="1269" max="1269" width="8.140625" customWidth="1"/>
    <col min="1270" max="1270" width="4.42578125" customWidth="1"/>
    <col min="1271" max="1272" width="29.140625" customWidth="1"/>
    <col min="1273" max="1273" width="28.85546875" customWidth="1"/>
    <col min="1274" max="1274" width="26.5703125" customWidth="1"/>
    <col min="1275" max="1275" width="28.7109375" customWidth="1"/>
    <col min="1276" max="1276" width="25.85546875" customWidth="1"/>
    <col min="1277" max="1278" width="30.5703125" customWidth="1"/>
    <col min="1279" max="1279" width="31.85546875" customWidth="1"/>
    <col min="1524" max="1524" width="7.85546875" customWidth="1"/>
    <col min="1525" max="1525" width="8.140625" customWidth="1"/>
    <col min="1526" max="1526" width="4.42578125" customWidth="1"/>
    <col min="1527" max="1528" width="29.140625" customWidth="1"/>
    <col min="1529" max="1529" width="28.85546875" customWidth="1"/>
    <col min="1530" max="1530" width="26.5703125" customWidth="1"/>
    <col min="1531" max="1531" width="28.7109375" customWidth="1"/>
    <col min="1532" max="1532" width="25.85546875" customWidth="1"/>
    <col min="1533" max="1534" width="30.5703125" customWidth="1"/>
    <col min="1535" max="1535" width="31.85546875" customWidth="1"/>
    <col min="1780" max="1780" width="7.85546875" customWidth="1"/>
    <col min="1781" max="1781" width="8.140625" customWidth="1"/>
    <col min="1782" max="1782" width="4.42578125" customWidth="1"/>
    <col min="1783" max="1784" width="29.140625" customWidth="1"/>
    <col min="1785" max="1785" width="28.85546875" customWidth="1"/>
    <col min="1786" max="1786" width="26.5703125" customWidth="1"/>
    <col min="1787" max="1787" width="28.7109375" customWidth="1"/>
    <col min="1788" max="1788" width="25.85546875" customWidth="1"/>
    <col min="1789" max="1790" width="30.5703125" customWidth="1"/>
    <col min="1791" max="1791" width="31.85546875" customWidth="1"/>
    <col min="2036" max="2036" width="7.85546875" customWidth="1"/>
    <col min="2037" max="2037" width="8.140625" customWidth="1"/>
    <col min="2038" max="2038" width="4.42578125" customWidth="1"/>
    <col min="2039" max="2040" width="29.140625" customWidth="1"/>
    <col min="2041" max="2041" width="28.85546875" customWidth="1"/>
    <col min="2042" max="2042" width="26.5703125" customWidth="1"/>
    <col min="2043" max="2043" width="28.7109375" customWidth="1"/>
    <col min="2044" max="2044" width="25.85546875" customWidth="1"/>
    <col min="2045" max="2046" width="30.5703125" customWidth="1"/>
    <col min="2047" max="2047" width="31.85546875" customWidth="1"/>
    <col min="2292" max="2292" width="7.85546875" customWidth="1"/>
    <col min="2293" max="2293" width="8.140625" customWidth="1"/>
    <col min="2294" max="2294" width="4.42578125" customWidth="1"/>
    <col min="2295" max="2296" width="29.140625" customWidth="1"/>
    <col min="2297" max="2297" width="28.85546875" customWidth="1"/>
    <col min="2298" max="2298" width="26.5703125" customWidth="1"/>
    <col min="2299" max="2299" width="28.7109375" customWidth="1"/>
    <col min="2300" max="2300" width="25.85546875" customWidth="1"/>
    <col min="2301" max="2302" width="30.5703125" customWidth="1"/>
    <col min="2303" max="2303" width="31.85546875" customWidth="1"/>
    <col min="2548" max="2548" width="7.85546875" customWidth="1"/>
    <col min="2549" max="2549" width="8.140625" customWidth="1"/>
    <col min="2550" max="2550" width="4.42578125" customWidth="1"/>
    <col min="2551" max="2552" width="29.140625" customWidth="1"/>
    <col min="2553" max="2553" width="28.85546875" customWidth="1"/>
    <col min="2554" max="2554" width="26.5703125" customWidth="1"/>
    <col min="2555" max="2555" width="28.7109375" customWidth="1"/>
    <col min="2556" max="2556" width="25.85546875" customWidth="1"/>
    <col min="2557" max="2558" width="30.5703125" customWidth="1"/>
    <col min="2559" max="2559" width="31.85546875" customWidth="1"/>
    <col min="2804" max="2804" width="7.85546875" customWidth="1"/>
    <col min="2805" max="2805" width="8.140625" customWidth="1"/>
    <col min="2806" max="2806" width="4.42578125" customWidth="1"/>
    <col min="2807" max="2808" width="29.140625" customWidth="1"/>
    <col min="2809" max="2809" width="28.85546875" customWidth="1"/>
    <col min="2810" max="2810" width="26.5703125" customWidth="1"/>
    <col min="2811" max="2811" width="28.7109375" customWidth="1"/>
    <col min="2812" max="2812" width="25.85546875" customWidth="1"/>
    <col min="2813" max="2814" width="30.5703125" customWidth="1"/>
    <col min="2815" max="2815" width="31.85546875" customWidth="1"/>
    <col min="3060" max="3060" width="7.85546875" customWidth="1"/>
    <col min="3061" max="3061" width="8.140625" customWidth="1"/>
    <col min="3062" max="3062" width="4.42578125" customWidth="1"/>
    <col min="3063" max="3064" width="29.140625" customWidth="1"/>
    <col min="3065" max="3065" width="28.85546875" customWidth="1"/>
    <col min="3066" max="3066" width="26.5703125" customWidth="1"/>
    <col min="3067" max="3067" width="28.7109375" customWidth="1"/>
    <col min="3068" max="3068" width="25.85546875" customWidth="1"/>
    <col min="3069" max="3070" width="30.5703125" customWidth="1"/>
    <col min="3071" max="3071" width="31.85546875" customWidth="1"/>
    <col min="3316" max="3316" width="7.85546875" customWidth="1"/>
    <col min="3317" max="3317" width="8.140625" customWidth="1"/>
    <col min="3318" max="3318" width="4.42578125" customWidth="1"/>
    <col min="3319" max="3320" width="29.140625" customWidth="1"/>
    <col min="3321" max="3321" width="28.85546875" customWidth="1"/>
    <col min="3322" max="3322" width="26.5703125" customWidth="1"/>
    <col min="3323" max="3323" width="28.7109375" customWidth="1"/>
    <col min="3324" max="3324" width="25.85546875" customWidth="1"/>
    <col min="3325" max="3326" width="30.5703125" customWidth="1"/>
    <col min="3327" max="3327" width="31.85546875" customWidth="1"/>
    <col min="3572" max="3572" width="7.85546875" customWidth="1"/>
    <col min="3573" max="3573" width="8.140625" customWidth="1"/>
    <col min="3574" max="3574" width="4.42578125" customWidth="1"/>
    <col min="3575" max="3576" width="29.140625" customWidth="1"/>
    <col min="3577" max="3577" width="28.85546875" customWidth="1"/>
    <col min="3578" max="3578" width="26.5703125" customWidth="1"/>
    <col min="3579" max="3579" width="28.7109375" customWidth="1"/>
    <col min="3580" max="3580" width="25.85546875" customWidth="1"/>
    <col min="3581" max="3582" width="30.5703125" customWidth="1"/>
    <col min="3583" max="3583" width="31.85546875" customWidth="1"/>
    <col min="3828" max="3828" width="7.85546875" customWidth="1"/>
    <col min="3829" max="3829" width="8.140625" customWidth="1"/>
    <col min="3830" max="3830" width="4.42578125" customWidth="1"/>
    <col min="3831" max="3832" width="29.140625" customWidth="1"/>
    <col min="3833" max="3833" width="28.85546875" customWidth="1"/>
    <col min="3834" max="3834" width="26.5703125" customWidth="1"/>
    <col min="3835" max="3835" width="28.7109375" customWidth="1"/>
    <col min="3836" max="3836" width="25.85546875" customWidth="1"/>
    <col min="3837" max="3838" width="30.5703125" customWidth="1"/>
    <col min="3839" max="3839" width="31.85546875" customWidth="1"/>
    <col min="4084" max="4084" width="7.85546875" customWidth="1"/>
    <col min="4085" max="4085" width="8.140625" customWidth="1"/>
    <col min="4086" max="4086" width="4.42578125" customWidth="1"/>
    <col min="4087" max="4088" width="29.140625" customWidth="1"/>
    <col min="4089" max="4089" width="28.85546875" customWidth="1"/>
    <col min="4090" max="4090" width="26.5703125" customWidth="1"/>
    <col min="4091" max="4091" width="28.7109375" customWidth="1"/>
    <col min="4092" max="4092" width="25.85546875" customWidth="1"/>
    <col min="4093" max="4094" width="30.5703125" customWidth="1"/>
    <col min="4095" max="4095" width="31.85546875" customWidth="1"/>
    <col min="4340" max="4340" width="7.85546875" customWidth="1"/>
    <col min="4341" max="4341" width="8.140625" customWidth="1"/>
    <col min="4342" max="4342" width="4.42578125" customWidth="1"/>
    <col min="4343" max="4344" width="29.140625" customWidth="1"/>
    <col min="4345" max="4345" width="28.85546875" customWidth="1"/>
    <col min="4346" max="4346" width="26.5703125" customWidth="1"/>
    <col min="4347" max="4347" width="28.7109375" customWidth="1"/>
    <col min="4348" max="4348" width="25.85546875" customWidth="1"/>
    <col min="4349" max="4350" width="30.5703125" customWidth="1"/>
    <col min="4351" max="4351" width="31.85546875" customWidth="1"/>
    <col min="4596" max="4596" width="7.85546875" customWidth="1"/>
    <col min="4597" max="4597" width="8.140625" customWidth="1"/>
    <col min="4598" max="4598" width="4.42578125" customWidth="1"/>
    <col min="4599" max="4600" width="29.140625" customWidth="1"/>
    <col min="4601" max="4601" width="28.85546875" customWidth="1"/>
    <col min="4602" max="4602" width="26.5703125" customWidth="1"/>
    <col min="4603" max="4603" width="28.7109375" customWidth="1"/>
    <col min="4604" max="4604" width="25.85546875" customWidth="1"/>
    <col min="4605" max="4606" width="30.5703125" customWidth="1"/>
    <col min="4607" max="4607" width="31.85546875" customWidth="1"/>
    <col min="4852" max="4852" width="7.85546875" customWidth="1"/>
    <col min="4853" max="4853" width="8.140625" customWidth="1"/>
    <col min="4854" max="4854" width="4.42578125" customWidth="1"/>
    <col min="4855" max="4856" width="29.140625" customWidth="1"/>
    <col min="4857" max="4857" width="28.85546875" customWidth="1"/>
    <col min="4858" max="4858" width="26.5703125" customWidth="1"/>
    <col min="4859" max="4859" width="28.7109375" customWidth="1"/>
    <col min="4860" max="4860" width="25.85546875" customWidth="1"/>
    <col min="4861" max="4862" width="30.5703125" customWidth="1"/>
    <col min="4863" max="4863" width="31.85546875" customWidth="1"/>
    <col min="5108" max="5108" width="7.85546875" customWidth="1"/>
    <col min="5109" max="5109" width="8.140625" customWidth="1"/>
    <col min="5110" max="5110" width="4.42578125" customWidth="1"/>
    <col min="5111" max="5112" width="29.140625" customWidth="1"/>
    <col min="5113" max="5113" width="28.85546875" customWidth="1"/>
    <col min="5114" max="5114" width="26.5703125" customWidth="1"/>
    <col min="5115" max="5115" width="28.7109375" customWidth="1"/>
    <col min="5116" max="5116" width="25.85546875" customWidth="1"/>
    <col min="5117" max="5118" width="30.5703125" customWidth="1"/>
    <col min="5119" max="5119" width="31.85546875" customWidth="1"/>
    <col min="5364" max="5364" width="7.85546875" customWidth="1"/>
    <col min="5365" max="5365" width="8.140625" customWidth="1"/>
    <col min="5366" max="5366" width="4.42578125" customWidth="1"/>
    <col min="5367" max="5368" width="29.140625" customWidth="1"/>
    <col min="5369" max="5369" width="28.85546875" customWidth="1"/>
    <col min="5370" max="5370" width="26.5703125" customWidth="1"/>
    <col min="5371" max="5371" width="28.7109375" customWidth="1"/>
    <col min="5372" max="5372" width="25.85546875" customWidth="1"/>
    <col min="5373" max="5374" width="30.5703125" customWidth="1"/>
    <col min="5375" max="5375" width="31.85546875" customWidth="1"/>
    <col min="5620" max="5620" width="7.85546875" customWidth="1"/>
    <col min="5621" max="5621" width="8.140625" customWidth="1"/>
    <col min="5622" max="5622" width="4.42578125" customWidth="1"/>
    <col min="5623" max="5624" width="29.140625" customWidth="1"/>
    <col min="5625" max="5625" width="28.85546875" customWidth="1"/>
    <col min="5626" max="5626" width="26.5703125" customWidth="1"/>
    <col min="5627" max="5627" width="28.7109375" customWidth="1"/>
    <col min="5628" max="5628" width="25.85546875" customWidth="1"/>
    <col min="5629" max="5630" width="30.5703125" customWidth="1"/>
    <col min="5631" max="5631" width="31.85546875" customWidth="1"/>
    <col min="5876" max="5876" width="7.85546875" customWidth="1"/>
    <col min="5877" max="5877" width="8.140625" customWidth="1"/>
    <col min="5878" max="5878" width="4.42578125" customWidth="1"/>
    <col min="5879" max="5880" width="29.140625" customWidth="1"/>
    <col min="5881" max="5881" width="28.85546875" customWidth="1"/>
    <col min="5882" max="5882" width="26.5703125" customWidth="1"/>
    <col min="5883" max="5883" width="28.7109375" customWidth="1"/>
    <col min="5884" max="5884" width="25.85546875" customWidth="1"/>
    <col min="5885" max="5886" width="30.5703125" customWidth="1"/>
    <col min="5887" max="5887" width="31.85546875" customWidth="1"/>
    <col min="6132" max="6132" width="7.85546875" customWidth="1"/>
    <col min="6133" max="6133" width="8.140625" customWidth="1"/>
    <col min="6134" max="6134" width="4.42578125" customWidth="1"/>
    <col min="6135" max="6136" width="29.140625" customWidth="1"/>
    <col min="6137" max="6137" width="28.85546875" customWidth="1"/>
    <col min="6138" max="6138" width="26.5703125" customWidth="1"/>
    <col min="6139" max="6139" width="28.7109375" customWidth="1"/>
    <col min="6140" max="6140" width="25.85546875" customWidth="1"/>
    <col min="6141" max="6142" width="30.5703125" customWidth="1"/>
    <col min="6143" max="6143" width="31.85546875" customWidth="1"/>
    <col min="6388" max="6388" width="7.85546875" customWidth="1"/>
    <col min="6389" max="6389" width="8.140625" customWidth="1"/>
    <col min="6390" max="6390" width="4.42578125" customWidth="1"/>
    <col min="6391" max="6392" width="29.140625" customWidth="1"/>
    <col min="6393" max="6393" width="28.85546875" customWidth="1"/>
    <col min="6394" max="6394" width="26.5703125" customWidth="1"/>
    <col min="6395" max="6395" width="28.7109375" customWidth="1"/>
    <col min="6396" max="6396" width="25.85546875" customWidth="1"/>
    <col min="6397" max="6398" width="30.5703125" customWidth="1"/>
    <col min="6399" max="6399" width="31.85546875" customWidth="1"/>
    <col min="6644" max="6644" width="7.85546875" customWidth="1"/>
    <col min="6645" max="6645" width="8.140625" customWidth="1"/>
    <col min="6646" max="6646" width="4.42578125" customWidth="1"/>
    <col min="6647" max="6648" width="29.140625" customWidth="1"/>
    <col min="6649" max="6649" width="28.85546875" customWidth="1"/>
    <col min="6650" max="6650" width="26.5703125" customWidth="1"/>
    <col min="6651" max="6651" width="28.7109375" customWidth="1"/>
    <col min="6652" max="6652" width="25.85546875" customWidth="1"/>
    <col min="6653" max="6654" width="30.5703125" customWidth="1"/>
    <col min="6655" max="6655" width="31.85546875" customWidth="1"/>
    <col min="6900" max="6900" width="7.85546875" customWidth="1"/>
    <col min="6901" max="6901" width="8.140625" customWidth="1"/>
    <col min="6902" max="6902" width="4.42578125" customWidth="1"/>
    <col min="6903" max="6904" width="29.140625" customWidth="1"/>
    <col min="6905" max="6905" width="28.85546875" customWidth="1"/>
    <col min="6906" max="6906" width="26.5703125" customWidth="1"/>
    <col min="6907" max="6907" width="28.7109375" customWidth="1"/>
    <col min="6908" max="6908" width="25.85546875" customWidth="1"/>
    <col min="6909" max="6910" width="30.5703125" customWidth="1"/>
    <col min="6911" max="6911" width="31.85546875" customWidth="1"/>
    <col min="7156" max="7156" width="7.85546875" customWidth="1"/>
    <col min="7157" max="7157" width="8.140625" customWidth="1"/>
    <col min="7158" max="7158" width="4.42578125" customWidth="1"/>
    <col min="7159" max="7160" width="29.140625" customWidth="1"/>
    <col min="7161" max="7161" width="28.85546875" customWidth="1"/>
    <col min="7162" max="7162" width="26.5703125" customWidth="1"/>
    <col min="7163" max="7163" width="28.7109375" customWidth="1"/>
    <col min="7164" max="7164" width="25.85546875" customWidth="1"/>
    <col min="7165" max="7166" width="30.5703125" customWidth="1"/>
    <col min="7167" max="7167" width="31.85546875" customWidth="1"/>
    <col min="7412" max="7412" width="7.85546875" customWidth="1"/>
    <col min="7413" max="7413" width="8.140625" customWidth="1"/>
    <col min="7414" max="7414" width="4.42578125" customWidth="1"/>
    <col min="7415" max="7416" width="29.140625" customWidth="1"/>
    <col min="7417" max="7417" width="28.85546875" customWidth="1"/>
    <col min="7418" max="7418" width="26.5703125" customWidth="1"/>
    <col min="7419" max="7419" width="28.7109375" customWidth="1"/>
    <col min="7420" max="7420" width="25.85546875" customWidth="1"/>
    <col min="7421" max="7422" width="30.5703125" customWidth="1"/>
    <col min="7423" max="7423" width="31.85546875" customWidth="1"/>
    <col min="7668" max="7668" width="7.85546875" customWidth="1"/>
    <col min="7669" max="7669" width="8.140625" customWidth="1"/>
    <col min="7670" max="7670" width="4.42578125" customWidth="1"/>
    <col min="7671" max="7672" width="29.140625" customWidth="1"/>
    <col min="7673" max="7673" width="28.85546875" customWidth="1"/>
    <col min="7674" max="7674" width="26.5703125" customWidth="1"/>
    <col min="7675" max="7675" width="28.7109375" customWidth="1"/>
    <col min="7676" max="7676" width="25.85546875" customWidth="1"/>
    <col min="7677" max="7678" width="30.5703125" customWidth="1"/>
    <col min="7679" max="7679" width="31.85546875" customWidth="1"/>
    <col min="7924" max="7924" width="7.85546875" customWidth="1"/>
    <col min="7925" max="7925" width="8.140625" customWidth="1"/>
    <col min="7926" max="7926" width="4.42578125" customWidth="1"/>
    <col min="7927" max="7928" width="29.140625" customWidth="1"/>
    <col min="7929" max="7929" width="28.85546875" customWidth="1"/>
    <col min="7930" max="7930" width="26.5703125" customWidth="1"/>
    <col min="7931" max="7931" width="28.7109375" customWidth="1"/>
    <col min="7932" max="7932" width="25.85546875" customWidth="1"/>
    <col min="7933" max="7934" width="30.5703125" customWidth="1"/>
    <col min="7935" max="7935" width="31.85546875" customWidth="1"/>
    <col min="8180" max="8180" width="7.85546875" customWidth="1"/>
    <col min="8181" max="8181" width="8.140625" customWidth="1"/>
    <col min="8182" max="8182" width="4.42578125" customWidth="1"/>
    <col min="8183" max="8184" width="29.140625" customWidth="1"/>
    <col min="8185" max="8185" width="28.85546875" customWidth="1"/>
    <col min="8186" max="8186" width="26.5703125" customWidth="1"/>
    <col min="8187" max="8187" width="28.7109375" customWidth="1"/>
    <col min="8188" max="8188" width="25.85546875" customWidth="1"/>
    <col min="8189" max="8190" width="30.5703125" customWidth="1"/>
    <col min="8191" max="8191" width="31.85546875" customWidth="1"/>
    <col min="8436" max="8436" width="7.85546875" customWidth="1"/>
    <col min="8437" max="8437" width="8.140625" customWidth="1"/>
    <col min="8438" max="8438" width="4.42578125" customWidth="1"/>
    <col min="8439" max="8440" width="29.140625" customWidth="1"/>
    <col min="8441" max="8441" width="28.85546875" customWidth="1"/>
    <col min="8442" max="8442" width="26.5703125" customWidth="1"/>
    <col min="8443" max="8443" width="28.7109375" customWidth="1"/>
    <col min="8444" max="8444" width="25.85546875" customWidth="1"/>
    <col min="8445" max="8446" width="30.5703125" customWidth="1"/>
    <col min="8447" max="8447" width="31.85546875" customWidth="1"/>
    <col min="8692" max="8692" width="7.85546875" customWidth="1"/>
    <col min="8693" max="8693" width="8.140625" customWidth="1"/>
    <col min="8694" max="8694" width="4.42578125" customWidth="1"/>
    <col min="8695" max="8696" width="29.140625" customWidth="1"/>
    <col min="8697" max="8697" width="28.85546875" customWidth="1"/>
    <col min="8698" max="8698" width="26.5703125" customWidth="1"/>
    <col min="8699" max="8699" width="28.7109375" customWidth="1"/>
    <col min="8700" max="8700" width="25.85546875" customWidth="1"/>
    <col min="8701" max="8702" width="30.5703125" customWidth="1"/>
    <col min="8703" max="8703" width="31.85546875" customWidth="1"/>
    <col min="8948" max="8948" width="7.85546875" customWidth="1"/>
    <col min="8949" max="8949" width="8.140625" customWidth="1"/>
    <col min="8950" max="8950" width="4.42578125" customWidth="1"/>
    <col min="8951" max="8952" width="29.140625" customWidth="1"/>
    <col min="8953" max="8953" width="28.85546875" customWidth="1"/>
    <col min="8954" max="8954" width="26.5703125" customWidth="1"/>
    <col min="8955" max="8955" width="28.7109375" customWidth="1"/>
    <col min="8956" max="8956" width="25.85546875" customWidth="1"/>
    <col min="8957" max="8958" width="30.5703125" customWidth="1"/>
    <col min="8959" max="8959" width="31.85546875" customWidth="1"/>
    <col min="9204" max="9204" width="7.85546875" customWidth="1"/>
    <col min="9205" max="9205" width="8.140625" customWidth="1"/>
    <col min="9206" max="9206" width="4.42578125" customWidth="1"/>
    <col min="9207" max="9208" width="29.140625" customWidth="1"/>
    <col min="9209" max="9209" width="28.85546875" customWidth="1"/>
    <col min="9210" max="9210" width="26.5703125" customWidth="1"/>
    <col min="9211" max="9211" width="28.7109375" customWidth="1"/>
    <col min="9212" max="9212" width="25.85546875" customWidth="1"/>
    <col min="9213" max="9214" width="30.5703125" customWidth="1"/>
    <col min="9215" max="9215" width="31.85546875" customWidth="1"/>
    <col min="9460" max="9460" width="7.85546875" customWidth="1"/>
    <col min="9461" max="9461" width="8.140625" customWidth="1"/>
    <col min="9462" max="9462" width="4.42578125" customWidth="1"/>
    <col min="9463" max="9464" width="29.140625" customWidth="1"/>
    <col min="9465" max="9465" width="28.85546875" customWidth="1"/>
    <col min="9466" max="9466" width="26.5703125" customWidth="1"/>
    <col min="9467" max="9467" width="28.7109375" customWidth="1"/>
    <col min="9468" max="9468" width="25.85546875" customWidth="1"/>
    <col min="9469" max="9470" width="30.5703125" customWidth="1"/>
    <col min="9471" max="9471" width="31.85546875" customWidth="1"/>
    <col min="9716" max="9716" width="7.85546875" customWidth="1"/>
    <col min="9717" max="9717" width="8.140625" customWidth="1"/>
    <col min="9718" max="9718" width="4.42578125" customWidth="1"/>
    <col min="9719" max="9720" width="29.140625" customWidth="1"/>
    <col min="9721" max="9721" width="28.85546875" customWidth="1"/>
    <col min="9722" max="9722" width="26.5703125" customWidth="1"/>
    <col min="9723" max="9723" width="28.7109375" customWidth="1"/>
    <col min="9724" max="9724" width="25.85546875" customWidth="1"/>
    <col min="9725" max="9726" width="30.5703125" customWidth="1"/>
    <col min="9727" max="9727" width="31.85546875" customWidth="1"/>
    <col min="9972" max="9972" width="7.85546875" customWidth="1"/>
    <col min="9973" max="9973" width="8.140625" customWidth="1"/>
    <col min="9974" max="9974" width="4.42578125" customWidth="1"/>
    <col min="9975" max="9976" width="29.140625" customWidth="1"/>
    <col min="9977" max="9977" width="28.85546875" customWidth="1"/>
    <col min="9978" max="9978" width="26.5703125" customWidth="1"/>
    <col min="9979" max="9979" width="28.7109375" customWidth="1"/>
    <col min="9980" max="9980" width="25.85546875" customWidth="1"/>
    <col min="9981" max="9982" width="30.5703125" customWidth="1"/>
    <col min="9983" max="9983" width="31.85546875" customWidth="1"/>
    <col min="10228" max="10228" width="7.85546875" customWidth="1"/>
    <col min="10229" max="10229" width="8.140625" customWidth="1"/>
    <col min="10230" max="10230" width="4.42578125" customWidth="1"/>
    <col min="10231" max="10232" width="29.140625" customWidth="1"/>
    <col min="10233" max="10233" width="28.85546875" customWidth="1"/>
    <col min="10234" max="10234" width="26.5703125" customWidth="1"/>
    <col min="10235" max="10235" width="28.7109375" customWidth="1"/>
    <col min="10236" max="10236" width="25.85546875" customWidth="1"/>
    <col min="10237" max="10238" width="30.5703125" customWidth="1"/>
    <col min="10239" max="10239" width="31.85546875" customWidth="1"/>
    <col min="10484" max="10484" width="7.85546875" customWidth="1"/>
    <col min="10485" max="10485" width="8.140625" customWidth="1"/>
    <col min="10486" max="10486" width="4.42578125" customWidth="1"/>
    <col min="10487" max="10488" width="29.140625" customWidth="1"/>
    <col min="10489" max="10489" width="28.85546875" customWidth="1"/>
    <col min="10490" max="10490" width="26.5703125" customWidth="1"/>
    <col min="10491" max="10491" width="28.7109375" customWidth="1"/>
    <col min="10492" max="10492" width="25.85546875" customWidth="1"/>
    <col min="10493" max="10494" width="30.5703125" customWidth="1"/>
    <col min="10495" max="10495" width="31.85546875" customWidth="1"/>
    <col min="10740" max="10740" width="7.85546875" customWidth="1"/>
    <col min="10741" max="10741" width="8.140625" customWidth="1"/>
    <col min="10742" max="10742" width="4.42578125" customWidth="1"/>
    <col min="10743" max="10744" width="29.140625" customWidth="1"/>
    <col min="10745" max="10745" width="28.85546875" customWidth="1"/>
    <col min="10746" max="10746" width="26.5703125" customWidth="1"/>
    <col min="10747" max="10747" width="28.7109375" customWidth="1"/>
    <col min="10748" max="10748" width="25.85546875" customWidth="1"/>
    <col min="10749" max="10750" width="30.5703125" customWidth="1"/>
    <col min="10751" max="10751" width="31.85546875" customWidth="1"/>
    <col min="10996" max="10996" width="7.85546875" customWidth="1"/>
    <col min="10997" max="10997" width="8.140625" customWidth="1"/>
    <col min="10998" max="10998" width="4.42578125" customWidth="1"/>
    <col min="10999" max="11000" width="29.140625" customWidth="1"/>
    <col min="11001" max="11001" width="28.85546875" customWidth="1"/>
    <col min="11002" max="11002" width="26.5703125" customWidth="1"/>
    <col min="11003" max="11003" width="28.7109375" customWidth="1"/>
    <col min="11004" max="11004" width="25.85546875" customWidth="1"/>
    <col min="11005" max="11006" width="30.5703125" customWidth="1"/>
    <col min="11007" max="11007" width="31.85546875" customWidth="1"/>
    <col min="11252" max="11252" width="7.85546875" customWidth="1"/>
    <col min="11253" max="11253" width="8.140625" customWidth="1"/>
    <col min="11254" max="11254" width="4.42578125" customWidth="1"/>
    <col min="11255" max="11256" width="29.140625" customWidth="1"/>
    <col min="11257" max="11257" width="28.85546875" customWidth="1"/>
    <col min="11258" max="11258" width="26.5703125" customWidth="1"/>
    <col min="11259" max="11259" width="28.7109375" customWidth="1"/>
    <col min="11260" max="11260" width="25.85546875" customWidth="1"/>
    <col min="11261" max="11262" width="30.5703125" customWidth="1"/>
    <col min="11263" max="11263" width="31.85546875" customWidth="1"/>
    <col min="11508" max="11508" width="7.85546875" customWidth="1"/>
    <col min="11509" max="11509" width="8.140625" customWidth="1"/>
    <col min="11510" max="11510" width="4.42578125" customWidth="1"/>
    <col min="11511" max="11512" width="29.140625" customWidth="1"/>
    <col min="11513" max="11513" width="28.85546875" customWidth="1"/>
    <col min="11514" max="11514" width="26.5703125" customWidth="1"/>
    <col min="11515" max="11515" width="28.7109375" customWidth="1"/>
    <col min="11516" max="11516" width="25.85546875" customWidth="1"/>
    <col min="11517" max="11518" width="30.5703125" customWidth="1"/>
    <col min="11519" max="11519" width="31.85546875" customWidth="1"/>
    <col min="11764" max="11764" width="7.85546875" customWidth="1"/>
    <col min="11765" max="11765" width="8.140625" customWidth="1"/>
    <col min="11766" max="11766" width="4.42578125" customWidth="1"/>
    <col min="11767" max="11768" width="29.140625" customWidth="1"/>
    <col min="11769" max="11769" width="28.85546875" customWidth="1"/>
    <col min="11770" max="11770" width="26.5703125" customWidth="1"/>
    <col min="11771" max="11771" width="28.7109375" customWidth="1"/>
    <col min="11772" max="11772" width="25.85546875" customWidth="1"/>
    <col min="11773" max="11774" width="30.5703125" customWidth="1"/>
    <col min="11775" max="11775" width="31.85546875" customWidth="1"/>
    <col min="12020" max="12020" width="7.85546875" customWidth="1"/>
    <col min="12021" max="12021" width="8.140625" customWidth="1"/>
    <col min="12022" max="12022" width="4.42578125" customWidth="1"/>
    <col min="12023" max="12024" width="29.140625" customWidth="1"/>
    <col min="12025" max="12025" width="28.85546875" customWidth="1"/>
    <col min="12026" max="12026" width="26.5703125" customWidth="1"/>
    <col min="12027" max="12027" width="28.7109375" customWidth="1"/>
    <col min="12028" max="12028" width="25.85546875" customWidth="1"/>
    <col min="12029" max="12030" width="30.5703125" customWidth="1"/>
    <col min="12031" max="12031" width="31.85546875" customWidth="1"/>
    <col min="12276" max="12276" width="7.85546875" customWidth="1"/>
    <col min="12277" max="12277" width="8.140625" customWidth="1"/>
    <col min="12278" max="12278" width="4.42578125" customWidth="1"/>
    <col min="12279" max="12280" width="29.140625" customWidth="1"/>
    <col min="12281" max="12281" width="28.85546875" customWidth="1"/>
    <col min="12282" max="12282" width="26.5703125" customWidth="1"/>
    <col min="12283" max="12283" width="28.7109375" customWidth="1"/>
    <col min="12284" max="12284" width="25.85546875" customWidth="1"/>
    <col min="12285" max="12286" width="30.5703125" customWidth="1"/>
    <col min="12287" max="12287" width="31.85546875" customWidth="1"/>
    <col min="12532" max="12532" width="7.85546875" customWidth="1"/>
    <col min="12533" max="12533" width="8.140625" customWidth="1"/>
    <col min="12534" max="12534" width="4.42578125" customWidth="1"/>
    <col min="12535" max="12536" width="29.140625" customWidth="1"/>
    <col min="12537" max="12537" width="28.85546875" customWidth="1"/>
    <col min="12538" max="12538" width="26.5703125" customWidth="1"/>
    <col min="12539" max="12539" width="28.7109375" customWidth="1"/>
    <col min="12540" max="12540" width="25.85546875" customWidth="1"/>
    <col min="12541" max="12542" width="30.5703125" customWidth="1"/>
    <col min="12543" max="12543" width="31.85546875" customWidth="1"/>
    <col min="12788" max="12788" width="7.85546875" customWidth="1"/>
    <col min="12789" max="12789" width="8.140625" customWidth="1"/>
    <col min="12790" max="12790" width="4.42578125" customWidth="1"/>
    <col min="12791" max="12792" width="29.140625" customWidth="1"/>
    <col min="12793" max="12793" width="28.85546875" customWidth="1"/>
    <col min="12794" max="12794" width="26.5703125" customWidth="1"/>
    <col min="12795" max="12795" width="28.7109375" customWidth="1"/>
    <col min="12796" max="12796" width="25.85546875" customWidth="1"/>
    <col min="12797" max="12798" width="30.5703125" customWidth="1"/>
    <col min="12799" max="12799" width="31.85546875" customWidth="1"/>
    <col min="13044" max="13044" width="7.85546875" customWidth="1"/>
    <col min="13045" max="13045" width="8.140625" customWidth="1"/>
    <col min="13046" max="13046" width="4.42578125" customWidth="1"/>
    <col min="13047" max="13048" width="29.140625" customWidth="1"/>
    <col min="13049" max="13049" width="28.85546875" customWidth="1"/>
    <col min="13050" max="13050" width="26.5703125" customWidth="1"/>
    <col min="13051" max="13051" width="28.7109375" customWidth="1"/>
    <col min="13052" max="13052" width="25.85546875" customWidth="1"/>
    <col min="13053" max="13054" width="30.5703125" customWidth="1"/>
    <col min="13055" max="13055" width="31.85546875" customWidth="1"/>
    <col min="13300" max="13300" width="7.85546875" customWidth="1"/>
    <col min="13301" max="13301" width="8.140625" customWidth="1"/>
    <col min="13302" max="13302" width="4.42578125" customWidth="1"/>
    <col min="13303" max="13304" width="29.140625" customWidth="1"/>
    <col min="13305" max="13305" width="28.85546875" customWidth="1"/>
    <col min="13306" max="13306" width="26.5703125" customWidth="1"/>
    <col min="13307" max="13307" width="28.7109375" customWidth="1"/>
    <col min="13308" max="13308" width="25.85546875" customWidth="1"/>
    <col min="13309" max="13310" width="30.5703125" customWidth="1"/>
    <col min="13311" max="13311" width="31.85546875" customWidth="1"/>
    <col min="13556" max="13556" width="7.85546875" customWidth="1"/>
    <col min="13557" max="13557" width="8.140625" customWidth="1"/>
    <col min="13558" max="13558" width="4.42578125" customWidth="1"/>
    <col min="13559" max="13560" width="29.140625" customWidth="1"/>
    <col min="13561" max="13561" width="28.85546875" customWidth="1"/>
    <col min="13562" max="13562" width="26.5703125" customWidth="1"/>
    <col min="13563" max="13563" width="28.7109375" customWidth="1"/>
    <col min="13564" max="13564" width="25.85546875" customWidth="1"/>
    <col min="13565" max="13566" width="30.5703125" customWidth="1"/>
    <col min="13567" max="13567" width="31.85546875" customWidth="1"/>
    <col min="13812" max="13812" width="7.85546875" customWidth="1"/>
    <col min="13813" max="13813" width="8.140625" customWidth="1"/>
    <col min="13814" max="13814" width="4.42578125" customWidth="1"/>
    <col min="13815" max="13816" width="29.140625" customWidth="1"/>
    <col min="13817" max="13817" width="28.85546875" customWidth="1"/>
    <col min="13818" max="13818" width="26.5703125" customWidth="1"/>
    <col min="13819" max="13819" width="28.7109375" customWidth="1"/>
    <col min="13820" max="13820" width="25.85546875" customWidth="1"/>
    <col min="13821" max="13822" width="30.5703125" customWidth="1"/>
    <col min="13823" max="13823" width="31.85546875" customWidth="1"/>
    <col min="14068" max="14068" width="7.85546875" customWidth="1"/>
    <col min="14069" max="14069" width="8.140625" customWidth="1"/>
    <col min="14070" max="14070" width="4.42578125" customWidth="1"/>
    <col min="14071" max="14072" width="29.140625" customWidth="1"/>
    <col min="14073" max="14073" width="28.85546875" customWidth="1"/>
    <col min="14074" max="14074" width="26.5703125" customWidth="1"/>
    <col min="14075" max="14075" width="28.7109375" customWidth="1"/>
    <col min="14076" max="14076" width="25.85546875" customWidth="1"/>
    <col min="14077" max="14078" width="30.5703125" customWidth="1"/>
    <col min="14079" max="14079" width="31.85546875" customWidth="1"/>
    <col min="14324" max="14324" width="7.85546875" customWidth="1"/>
    <col min="14325" max="14325" width="8.140625" customWidth="1"/>
    <col min="14326" max="14326" width="4.42578125" customWidth="1"/>
    <col min="14327" max="14328" width="29.140625" customWidth="1"/>
    <col min="14329" max="14329" width="28.85546875" customWidth="1"/>
    <col min="14330" max="14330" width="26.5703125" customWidth="1"/>
    <col min="14331" max="14331" width="28.7109375" customWidth="1"/>
    <col min="14332" max="14332" width="25.85546875" customWidth="1"/>
    <col min="14333" max="14334" width="30.5703125" customWidth="1"/>
    <col min="14335" max="14335" width="31.85546875" customWidth="1"/>
    <col min="14580" max="14580" width="7.85546875" customWidth="1"/>
    <col min="14581" max="14581" width="8.140625" customWidth="1"/>
    <col min="14582" max="14582" width="4.42578125" customWidth="1"/>
    <col min="14583" max="14584" width="29.140625" customWidth="1"/>
    <col min="14585" max="14585" width="28.85546875" customWidth="1"/>
    <col min="14586" max="14586" width="26.5703125" customWidth="1"/>
    <col min="14587" max="14587" width="28.7109375" customWidth="1"/>
    <col min="14588" max="14588" width="25.85546875" customWidth="1"/>
    <col min="14589" max="14590" width="30.5703125" customWidth="1"/>
    <col min="14591" max="14591" width="31.85546875" customWidth="1"/>
    <col min="14836" max="14836" width="7.85546875" customWidth="1"/>
    <col min="14837" max="14837" width="8.140625" customWidth="1"/>
    <col min="14838" max="14838" width="4.42578125" customWidth="1"/>
    <col min="14839" max="14840" width="29.140625" customWidth="1"/>
    <col min="14841" max="14841" width="28.85546875" customWidth="1"/>
    <col min="14842" max="14842" width="26.5703125" customWidth="1"/>
    <col min="14843" max="14843" width="28.7109375" customWidth="1"/>
    <col min="14844" max="14844" width="25.85546875" customWidth="1"/>
    <col min="14845" max="14846" width="30.5703125" customWidth="1"/>
    <col min="14847" max="14847" width="31.85546875" customWidth="1"/>
    <col min="15092" max="15092" width="7.85546875" customWidth="1"/>
    <col min="15093" max="15093" width="8.140625" customWidth="1"/>
    <col min="15094" max="15094" width="4.42578125" customWidth="1"/>
    <col min="15095" max="15096" width="29.140625" customWidth="1"/>
    <col min="15097" max="15097" width="28.85546875" customWidth="1"/>
    <col min="15098" max="15098" width="26.5703125" customWidth="1"/>
    <col min="15099" max="15099" width="28.7109375" customWidth="1"/>
    <col min="15100" max="15100" width="25.85546875" customWidth="1"/>
    <col min="15101" max="15102" width="30.5703125" customWidth="1"/>
    <col min="15103" max="15103" width="31.85546875" customWidth="1"/>
    <col min="15348" max="15348" width="7.85546875" customWidth="1"/>
    <col min="15349" max="15349" width="8.140625" customWidth="1"/>
    <col min="15350" max="15350" width="4.42578125" customWidth="1"/>
    <col min="15351" max="15352" width="29.140625" customWidth="1"/>
    <col min="15353" max="15353" width="28.85546875" customWidth="1"/>
    <col min="15354" max="15354" width="26.5703125" customWidth="1"/>
    <col min="15355" max="15355" width="28.7109375" customWidth="1"/>
    <col min="15356" max="15356" width="25.85546875" customWidth="1"/>
    <col min="15357" max="15358" width="30.5703125" customWidth="1"/>
    <col min="15359" max="15359" width="31.85546875" customWidth="1"/>
    <col min="15604" max="15604" width="7.85546875" customWidth="1"/>
    <col min="15605" max="15605" width="8.140625" customWidth="1"/>
    <col min="15606" max="15606" width="4.42578125" customWidth="1"/>
    <col min="15607" max="15608" width="29.140625" customWidth="1"/>
    <col min="15609" max="15609" width="28.85546875" customWidth="1"/>
    <col min="15610" max="15610" width="26.5703125" customWidth="1"/>
    <col min="15611" max="15611" width="28.7109375" customWidth="1"/>
    <col min="15612" max="15612" width="25.85546875" customWidth="1"/>
    <col min="15613" max="15614" width="30.5703125" customWidth="1"/>
    <col min="15615" max="15615" width="31.85546875" customWidth="1"/>
    <col min="15860" max="15860" width="7.85546875" customWidth="1"/>
    <col min="15861" max="15861" width="8.140625" customWidth="1"/>
    <col min="15862" max="15862" width="4.42578125" customWidth="1"/>
    <col min="15863" max="15864" width="29.140625" customWidth="1"/>
    <col min="15865" max="15865" width="28.85546875" customWidth="1"/>
    <col min="15866" max="15866" width="26.5703125" customWidth="1"/>
    <col min="15867" max="15867" width="28.7109375" customWidth="1"/>
    <col min="15868" max="15868" width="25.85546875" customWidth="1"/>
    <col min="15869" max="15870" width="30.5703125" customWidth="1"/>
    <col min="15871" max="15871" width="31.85546875" customWidth="1"/>
    <col min="16116" max="16116" width="7.85546875" customWidth="1"/>
    <col min="16117" max="16117" width="8.140625" customWidth="1"/>
    <col min="16118" max="16118" width="4.42578125" customWidth="1"/>
    <col min="16119" max="16120" width="29.140625" customWidth="1"/>
    <col min="16121" max="16121" width="28.85546875" customWidth="1"/>
    <col min="16122" max="16122" width="26.5703125" customWidth="1"/>
    <col min="16123" max="16123" width="28.7109375" customWidth="1"/>
    <col min="16124" max="16124" width="25.85546875" customWidth="1"/>
    <col min="16125" max="16126" width="30.5703125" customWidth="1"/>
    <col min="16127" max="16127" width="31.85546875" customWidth="1"/>
  </cols>
  <sheetData>
    <row r="1" spans="1:11" s="1" customFormat="1" ht="15.95" customHeight="1">
      <c r="A1" s="90" t="s">
        <v>0</v>
      </c>
      <c r="B1" s="90"/>
      <c r="C1" s="90"/>
      <c r="D1" s="47" t="s">
        <v>53</v>
      </c>
      <c r="E1" s="31"/>
      <c r="F1" s="31"/>
      <c r="G1" s="31"/>
      <c r="H1" s="31"/>
      <c r="I1" s="91"/>
      <c r="J1" s="91"/>
      <c r="K1" s="91"/>
    </row>
    <row r="2" spans="1:11" s="1" customFormat="1" ht="17.25" customHeight="1">
      <c r="A2" s="31"/>
      <c r="B2" s="31"/>
      <c r="C2" s="31"/>
      <c r="D2" s="47"/>
      <c r="E2" s="31"/>
      <c r="F2" s="31"/>
      <c r="G2" s="31"/>
      <c r="H2" s="31"/>
      <c r="I2" s="32" t="s">
        <v>1</v>
      </c>
      <c r="J2" s="33"/>
      <c r="K2" s="33"/>
    </row>
    <row r="3" spans="1:11" s="1" customFormat="1" ht="18" customHeight="1">
      <c r="A3" s="31"/>
      <c r="B3" s="31"/>
      <c r="C3" s="31"/>
      <c r="D3" s="31"/>
      <c r="E3" s="31"/>
      <c r="F3" s="31"/>
      <c r="G3" s="31"/>
      <c r="H3" s="31"/>
      <c r="I3" s="32" t="s">
        <v>2</v>
      </c>
      <c r="J3" s="33"/>
      <c r="K3" s="33"/>
    </row>
    <row r="4" spans="1:11" s="1" customFormat="1" ht="15.95" customHeight="1">
      <c r="A4" s="31"/>
      <c r="B4" s="31"/>
      <c r="C4" s="31"/>
      <c r="D4" s="31"/>
      <c r="E4" s="31"/>
      <c r="F4" s="31"/>
      <c r="G4" s="31"/>
      <c r="H4" s="31"/>
      <c r="I4" s="34" t="s">
        <v>3</v>
      </c>
      <c r="J4" s="33"/>
      <c r="K4" s="33"/>
    </row>
    <row r="5" spans="1:11" s="1" customFormat="1" ht="15.95" customHeight="1">
      <c r="A5" s="31"/>
      <c r="B5" s="31"/>
      <c r="C5" s="31"/>
      <c r="D5" s="31"/>
      <c r="E5" s="31"/>
      <c r="F5" s="31"/>
      <c r="G5" s="31"/>
      <c r="H5" s="31"/>
      <c r="I5" s="33"/>
      <c r="J5" s="33"/>
      <c r="K5" s="33"/>
    </row>
    <row r="6" spans="1:11" s="8" customFormat="1" ht="19.5" customHeight="1">
      <c r="A6" s="92" t="s">
        <v>4</v>
      </c>
      <c r="B6" s="92"/>
      <c r="C6" s="92"/>
      <c r="D6" s="92"/>
      <c r="E6" s="92"/>
      <c r="F6" s="92"/>
      <c r="G6" s="92"/>
      <c r="H6" s="92"/>
      <c r="I6" s="92"/>
      <c r="J6" s="92"/>
      <c r="K6" s="31"/>
    </row>
    <row r="7" spans="1:11" s="1" customFormat="1" ht="18.75" customHeight="1">
      <c r="A7" s="93" t="s">
        <v>5</v>
      </c>
      <c r="B7" s="93"/>
      <c r="C7" s="93"/>
      <c r="D7" s="93"/>
      <c r="E7" s="93"/>
      <c r="F7" s="94"/>
      <c r="G7" s="35" t="s">
        <v>54</v>
      </c>
      <c r="H7" s="35" t="s">
        <v>49</v>
      </c>
      <c r="I7" s="35" t="s">
        <v>27</v>
      </c>
      <c r="J7" s="95" t="s">
        <v>6</v>
      </c>
      <c r="K7" s="96"/>
    </row>
    <row r="8" spans="1:11" s="1" customFormat="1" ht="18.75" customHeight="1">
      <c r="A8" s="31"/>
      <c r="B8" s="71" t="s">
        <v>7</v>
      </c>
      <c r="C8" s="71"/>
      <c r="D8" s="36" t="s">
        <v>8</v>
      </c>
      <c r="E8" s="36"/>
      <c r="F8" s="72"/>
      <c r="G8" s="72"/>
      <c r="H8" s="72"/>
      <c r="I8" s="31"/>
      <c r="J8" s="31"/>
      <c r="K8" s="37"/>
    </row>
    <row r="9" spans="1:11" s="1" customFormat="1" ht="17.25" customHeight="1">
      <c r="A9" s="31"/>
      <c r="B9" s="71" t="s">
        <v>9</v>
      </c>
      <c r="C9" s="71"/>
      <c r="D9" s="36">
        <v>3</v>
      </c>
      <c r="E9" s="38"/>
      <c r="F9" s="36" t="s">
        <v>38</v>
      </c>
      <c r="G9" s="38" t="s">
        <v>10</v>
      </c>
      <c r="H9" s="38"/>
      <c r="I9" s="36"/>
      <c r="J9" s="36"/>
      <c r="K9" s="36"/>
    </row>
    <row r="10" spans="1:11" s="1" customFormat="1" ht="20.25" customHeight="1">
      <c r="A10" s="31"/>
      <c r="B10" s="39"/>
      <c r="C10" s="39"/>
      <c r="D10" s="69"/>
      <c r="E10" s="39"/>
      <c r="F10" s="80" t="s">
        <v>55</v>
      </c>
      <c r="G10" s="81"/>
      <c r="H10" s="81"/>
      <c r="I10" s="39"/>
      <c r="J10" s="39"/>
      <c r="K10" s="39"/>
    </row>
    <row r="11" spans="1:11" s="1" customFormat="1" ht="21" customHeight="1">
      <c r="A11" s="82" t="s">
        <v>11</v>
      </c>
      <c r="B11" s="84" t="s">
        <v>12</v>
      </c>
      <c r="C11" s="86" t="s">
        <v>13</v>
      </c>
      <c r="D11" s="73" t="s">
        <v>14</v>
      </c>
      <c r="E11" s="74"/>
      <c r="F11" s="75"/>
      <c r="G11" s="105" t="s">
        <v>14</v>
      </c>
      <c r="H11" s="104"/>
      <c r="I11" s="73" t="s">
        <v>14</v>
      </c>
      <c r="J11" s="98"/>
      <c r="K11" s="99"/>
    </row>
    <row r="12" spans="1:11" s="1" customFormat="1" ht="22.5" customHeight="1">
      <c r="A12" s="83"/>
      <c r="B12" s="85"/>
      <c r="C12" s="87"/>
      <c r="D12" s="56" t="s">
        <v>146</v>
      </c>
      <c r="E12" s="56" t="s">
        <v>147</v>
      </c>
      <c r="F12" s="56" t="s">
        <v>148</v>
      </c>
      <c r="G12" s="56" t="s">
        <v>149</v>
      </c>
      <c r="H12" s="56" t="s">
        <v>150</v>
      </c>
      <c r="I12" s="56" t="s">
        <v>151</v>
      </c>
      <c r="J12" s="56" t="s">
        <v>152</v>
      </c>
      <c r="K12" s="27" t="s">
        <v>153</v>
      </c>
    </row>
    <row r="13" spans="1:11" s="1" customFormat="1" ht="25.5" customHeight="1">
      <c r="A13" s="76">
        <v>45453</v>
      </c>
      <c r="B13" s="78" t="s">
        <v>56</v>
      </c>
      <c r="C13" s="88">
        <v>1</v>
      </c>
      <c r="D13" s="14" t="s">
        <v>154</v>
      </c>
      <c r="E13" s="14" t="s">
        <v>154</v>
      </c>
      <c r="F13" s="14" t="s">
        <v>154</v>
      </c>
      <c r="G13" s="14" t="s">
        <v>154</v>
      </c>
      <c r="H13" s="14" t="s">
        <v>154</v>
      </c>
      <c r="I13" s="14" t="s">
        <v>154</v>
      </c>
      <c r="J13" s="14" t="s">
        <v>154</v>
      </c>
      <c r="K13" s="14" t="s">
        <v>154</v>
      </c>
    </row>
    <row r="14" spans="1:11" s="16" customFormat="1">
      <c r="A14" s="77"/>
      <c r="B14" s="79"/>
      <c r="C14" s="88"/>
      <c r="D14" s="14" t="s">
        <v>15</v>
      </c>
      <c r="E14" s="14" t="s">
        <v>15</v>
      </c>
      <c r="F14" s="14" t="s">
        <v>15</v>
      </c>
      <c r="G14" s="14" t="s">
        <v>15</v>
      </c>
      <c r="H14" s="14" t="s">
        <v>15</v>
      </c>
      <c r="I14" s="14" t="s">
        <v>15</v>
      </c>
      <c r="J14" s="14" t="s">
        <v>15</v>
      </c>
      <c r="K14" s="14" t="s">
        <v>15</v>
      </c>
    </row>
    <row r="15" spans="1:11" ht="15" customHeight="1">
      <c r="A15" s="77"/>
      <c r="B15" s="79"/>
      <c r="C15" s="88"/>
      <c r="D15" s="14" t="s">
        <v>16</v>
      </c>
      <c r="E15" s="14" t="s">
        <v>16</v>
      </c>
      <c r="F15" s="14" t="s">
        <v>16</v>
      </c>
      <c r="G15" s="14" t="s">
        <v>16</v>
      </c>
      <c r="H15" s="14" t="s">
        <v>16</v>
      </c>
      <c r="I15" s="14" t="s">
        <v>16</v>
      </c>
      <c r="J15" s="14" t="s">
        <v>16</v>
      </c>
      <c r="K15" s="14" t="s">
        <v>16</v>
      </c>
    </row>
    <row r="16" spans="1:11">
      <c r="A16" s="77"/>
      <c r="B16" s="79"/>
      <c r="C16" s="88"/>
      <c r="D16" s="14" t="s">
        <v>17</v>
      </c>
      <c r="E16" s="14" t="s">
        <v>17</v>
      </c>
      <c r="F16" s="14" t="s">
        <v>17</v>
      </c>
      <c r="G16" s="14" t="s">
        <v>17</v>
      </c>
      <c r="H16" s="14" t="s">
        <v>17</v>
      </c>
      <c r="I16" s="14" t="s">
        <v>17</v>
      </c>
      <c r="J16" s="14" t="s">
        <v>17</v>
      </c>
      <c r="K16" s="14" t="s">
        <v>17</v>
      </c>
    </row>
    <row r="17" spans="1:11">
      <c r="A17" s="77"/>
      <c r="B17" s="79"/>
      <c r="C17" s="88"/>
      <c r="D17" s="14" t="s">
        <v>155</v>
      </c>
      <c r="E17" s="14" t="s">
        <v>155</v>
      </c>
      <c r="F17" s="14" t="s">
        <v>155</v>
      </c>
      <c r="G17" s="14" t="s">
        <v>155</v>
      </c>
      <c r="H17" s="14" t="s">
        <v>155</v>
      </c>
      <c r="I17" s="14" t="s">
        <v>155</v>
      </c>
      <c r="J17" s="14" t="s">
        <v>155</v>
      </c>
      <c r="K17" s="14" t="s">
        <v>155</v>
      </c>
    </row>
    <row r="18" spans="1:11">
      <c r="A18" s="77"/>
      <c r="B18" s="79"/>
      <c r="C18" s="89"/>
      <c r="D18" s="15" t="s">
        <v>22</v>
      </c>
      <c r="E18" s="15" t="s">
        <v>22</v>
      </c>
      <c r="F18" s="15" t="s">
        <v>22</v>
      </c>
      <c r="G18" s="15" t="s">
        <v>22</v>
      </c>
      <c r="H18" s="15" t="s">
        <v>22</v>
      </c>
      <c r="I18" s="15" t="s">
        <v>22</v>
      </c>
      <c r="J18" s="15" t="s">
        <v>22</v>
      </c>
      <c r="K18" s="15" t="s">
        <v>22</v>
      </c>
    </row>
    <row r="19" spans="1:11">
      <c r="A19" s="77"/>
      <c r="B19" s="79"/>
      <c r="C19" s="88">
        <v>2</v>
      </c>
      <c r="D19" s="28" t="s">
        <v>40</v>
      </c>
      <c r="E19" s="28" t="s">
        <v>40</v>
      </c>
      <c r="F19" s="28" t="s">
        <v>40</v>
      </c>
      <c r="G19" s="28" t="s">
        <v>40</v>
      </c>
      <c r="H19" s="28" t="s">
        <v>40</v>
      </c>
      <c r="I19" s="14"/>
      <c r="J19" s="28"/>
      <c r="K19" s="28"/>
    </row>
    <row r="20" spans="1:11">
      <c r="A20" s="77"/>
      <c r="B20" s="79"/>
      <c r="C20" s="88"/>
      <c r="D20" s="29" t="s">
        <v>45</v>
      </c>
      <c r="E20" s="29" t="s">
        <v>45</v>
      </c>
      <c r="F20" s="29" t="s">
        <v>45</v>
      </c>
      <c r="G20" s="29" t="s">
        <v>45</v>
      </c>
      <c r="H20" s="29" t="s">
        <v>45</v>
      </c>
      <c r="I20" s="14"/>
      <c r="J20" s="29"/>
      <c r="K20" s="29"/>
    </row>
    <row r="21" spans="1:11">
      <c r="A21" s="77"/>
      <c r="B21" s="79"/>
      <c r="C21" s="88"/>
      <c r="D21" s="14" t="s">
        <v>16</v>
      </c>
      <c r="E21" s="14" t="s">
        <v>16</v>
      </c>
      <c r="F21" s="14" t="s">
        <v>16</v>
      </c>
      <c r="G21" s="14" t="s">
        <v>16</v>
      </c>
      <c r="H21" s="14" t="s">
        <v>16</v>
      </c>
      <c r="I21" s="14"/>
      <c r="J21" s="14"/>
      <c r="K21" s="14"/>
    </row>
    <row r="22" spans="1:11">
      <c r="A22" s="77"/>
      <c r="B22" s="79"/>
      <c r="C22" s="88"/>
      <c r="D22" s="61" t="s">
        <v>104</v>
      </c>
      <c r="E22" s="61" t="s">
        <v>104</v>
      </c>
      <c r="F22" s="61" t="s">
        <v>104</v>
      </c>
      <c r="G22" s="61" t="s">
        <v>104</v>
      </c>
      <c r="H22" s="61" t="s">
        <v>104</v>
      </c>
      <c r="I22" s="14"/>
      <c r="J22" s="61"/>
      <c r="K22" s="61"/>
    </row>
    <row r="23" spans="1:11">
      <c r="A23" s="77"/>
      <c r="B23" s="79"/>
      <c r="C23" s="88"/>
      <c r="D23" s="14" t="s">
        <v>127</v>
      </c>
      <c r="E23" s="14" t="s">
        <v>127</v>
      </c>
      <c r="F23" s="14" t="s">
        <v>127</v>
      </c>
      <c r="G23" s="14" t="s">
        <v>127</v>
      </c>
      <c r="H23" s="14" t="s">
        <v>127</v>
      </c>
      <c r="I23" s="14"/>
      <c r="J23" s="14"/>
      <c r="K23" s="14"/>
    </row>
    <row r="24" spans="1:11">
      <c r="A24" s="77"/>
      <c r="B24" s="79"/>
      <c r="C24" s="89"/>
      <c r="D24" s="15" t="s">
        <v>18</v>
      </c>
      <c r="E24" s="15" t="s">
        <v>18</v>
      </c>
      <c r="F24" s="15" t="s">
        <v>18</v>
      </c>
      <c r="G24" s="15" t="s">
        <v>20</v>
      </c>
      <c r="H24" s="15" t="s">
        <v>20</v>
      </c>
      <c r="I24" s="15"/>
      <c r="J24" s="15"/>
      <c r="K24" s="15"/>
    </row>
    <row r="25" spans="1:11" ht="25.5">
      <c r="A25" s="76">
        <v>45454</v>
      </c>
      <c r="B25" s="78" t="s">
        <v>77</v>
      </c>
      <c r="C25" s="88">
        <v>1</v>
      </c>
      <c r="D25" s="14" t="s">
        <v>164</v>
      </c>
      <c r="E25" s="14" t="s">
        <v>164</v>
      </c>
      <c r="F25" s="14" t="s">
        <v>164</v>
      </c>
      <c r="G25" s="14" t="s">
        <v>156</v>
      </c>
      <c r="H25" s="14" t="s">
        <v>164</v>
      </c>
      <c r="I25" s="14" t="s">
        <v>164</v>
      </c>
      <c r="J25" s="14" t="s">
        <v>164</v>
      </c>
      <c r="K25" s="14" t="s">
        <v>164</v>
      </c>
    </row>
    <row r="26" spans="1:11">
      <c r="A26" s="77"/>
      <c r="B26" s="79"/>
      <c r="C26" s="88"/>
      <c r="D26" s="14"/>
      <c r="E26" s="14"/>
      <c r="F26" s="14"/>
      <c r="G26" s="14" t="s">
        <v>124</v>
      </c>
      <c r="H26" s="14"/>
      <c r="I26" s="14"/>
      <c r="J26" s="14"/>
      <c r="K26" s="14"/>
    </row>
    <row r="27" spans="1:11">
      <c r="A27" s="77"/>
      <c r="B27" s="79"/>
      <c r="C27" s="88"/>
      <c r="D27" s="70" t="s">
        <v>165</v>
      </c>
      <c r="E27" s="68" t="s">
        <v>165</v>
      </c>
      <c r="F27" s="70" t="s">
        <v>165</v>
      </c>
      <c r="G27" s="14" t="s">
        <v>16</v>
      </c>
      <c r="H27" s="68" t="s">
        <v>165</v>
      </c>
      <c r="I27" s="70" t="s">
        <v>165</v>
      </c>
      <c r="J27" s="70" t="s">
        <v>165</v>
      </c>
      <c r="K27" s="70" t="s">
        <v>165</v>
      </c>
    </row>
    <row r="28" spans="1:11">
      <c r="A28" s="77"/>
      <c r="B28" s="79"/>
      <c r="C28" s="88"/>
      <c r="D28" s="14" t="s">
        <v>17</v>
      </c>
      <c r="E28" s="14" t="s">
        <v>17</v>
      </c>
      <c r="F28" s="14" t="s">
        <v>17</v>
      </c>
      <c r="G28" s="14" t="s">
        <v>17</v>
      </c>
      <c r="H28" s="14" t="s">
        <v>17</v>
      </c>
      <c r="I28" s="14" t="s">
        <v>17</v>
      </c>
      <c r="J28" s="14" t="s">
        <v>17</v>
      </c>
      <c r="K28" s="14" t="s">
        <v>17</v>
      </c>
    </row>
    <row r="29" spans="1:11">
      <c r="A29" s="77"/>
      <c r="B29" s="79"/>
      <c r="C29" s="88"/>
      <c r="D29" s="14" t="s">
        <v>166</v>
      </c>
      <c r="E29" s="14" t="s">
        <v>166</v>
      </c>
      <c r="F29" s="14" t="s">
        <v>166</v>
      </c>
      <c r="G29" s="14" t="s">
        <v>155</v>
      </c>
      <c r="H29" s="14" t="s">
        <v>166</v>
      </c>
      <c r="I29" s="14" t="s">
        <v>166</v>
      </c>
      <c r="J29" s="14" t="s">
        <v>166</v>
      </c>
      <c r="K29" s="14" t="s">
        <v>166</v>
      </c>
    </row>
    <row r="30" spans="1:11">
      <c r="A30" s="77"/>
      <c r="B30" s="79"/>
      <c r="C30" s="89"/>
      <c r="D30" s="15" t="s">
        <v>19</v>
      </c>
      <c r="E30" s="15" t="s">
        <v>19</v>
      </c>
      <c r="F30" s="15" t="s">
        <v>19</v>
      </c>
      <c r="G30" s="15" t="s">
        <v>19</v>
      </c>
      <c r="H30" s="15" t="s">
        <v>19</v>
      </c>
      <c r="I30" s="15" t="s">
        <v>22</v>
      </c>
      <c r="J30" s="15" t="s">
        <v>22</v>
      </c>
      <c r="K30" s="15" t="s">
        <v>22</v>
      </c>
    </row>
    <row r="31" spans="1:11" ht="25.5">
      <c r="A31" s="77"/>
      <c r="B31" s="79"/>
      <c r="C31" s="88">
        <v>2</v>
      </c>
      <c r="D31" s="14"/>
      <c r="E31" s="14"/>
      <c r="F31" s="14"/>
      <c r="G31" s="14" t="s">
        <v>164</v>
      </c>
      <c r="H31" s="14" t="s">
        <v>156</v>
      </c>
      <c r="I31" s="14" t="s">
        <v>156</v>
      </c>
      <c r="J31" s="14" t="s">
        <v>156</v>
      </c>
      <c r="K31" s="14" t="s">
        <v>156</v>
      </c>
    </row>
    <row r="32" spans="1:11">
      <c r="A32" s="77"/>
      <c r="B32" s="79"/>
      <c r="C32" s="88"/>
      <c r="D32" s="14"/>
      <c r="E32" s="14"/>
      <c r="F32" s="14"/>
      <c r="G32" s="14"/>
      <c r="H32" s="14" t="s">
        <v>157</v>
      </c>
      <c r="I32" s="14" t="s">
        <v>15</v>
      </c>
      <c r="J32" s="14" t="s">
        <v>15</v>
      </c>
      <c r="K32" s="14" t="s">
        <v>15</v>
      </c>
    </row>
    <row r="33" spans="1:11">
      <c r="A33" s="77"/>
      <c r="B33" s="79"/>
      <c r="C33" s="88"/>
      <c r="D33" s="14"/>
      <c r="E33" s="14"/>
      <c r="F33" s="14"/>
      <c r="G33" s="68" t="s">
        <v>165</v>
      </c>
      <c r="H33" s="14" t="s">
        <v>16</v>
      </c>
      <c r="I33" s="14" t="s">
        <v>16</v>
      </c>
      <c r="J33" s="14" t="s">
        <v>16</v>
      </c>
      <c r="K33" s="14" t="s">
        <v>16</v>
      </c>
    </row>
    <row r="34" spans="1:11">
      <c r="A34" s="77"/>
      <c r="B34" s="79"/>
      <c r="C34" s="88"/>
      <c r="D34" s="14"/>
      <c r="E34" s="14"/>
      <c r="F34" s="14"/>
      <c r="G34" s="14" t="s">
        <v>17</v>
      </c>
      <c r="H34" s="14" t="s">
        <v>17</v>
      </c>
      <c r="I34" s="14" t="s">
        <v>17</v>
      </c>
      <c r="J34" s="14" t="s">
        <v>17</v>
      </c>
      <c r="K34" s="14" t="s">
        <v>17</v>
      </c>
    </row>
    <row r="35" spans="1:11">
      <c r="A35" s="77"/>
      <c r="B35" s="79"/>
      <c r="C35" s="88"/>
      <c r="D35" s="14"/>
      <c r="E35" s="14"/>
      <c r="F35" s="14"/>
      <c r="G35" s="14" t="s">
        <v>166</v>
      </c>
      <c r="H35" s="14" t="s">
        <v>37</v>
      </c>
      <c r="I35" s="14" t="s">
        <v>142</v>
      </c>
      <c r="J35" s="14" t="s">
        <v>142</v>
      </c>
      <c r="K35" s="14" t="s">
        <v>142</v>
      </c>
    </row>
    <row r="36" spans="1:11">
      <c r="A36" s="77"/>
      <c r="B36" s="79"/>
      <c r="C36" s="89"/>
      <c r="D36" s="15"/>
      <c r="E36" s="15"/>
      <c r="F36" s="15"/>
      <c r="G36" s="15" t="s">
        <v>22</v>
      </c>
      <c r="H36" s="15" t="s">
        <v>20</v>
      </c>
      <c r="I36" s="15" t="s">
        <v>18</v>
      </c>
      <c r="J36" s="15" t="s">
        <v>20</v>
      </c>
      <c r="K36" s="15" t="s">
        <v>20</v>
      </c>
    </row>
    <row r="37" spans="1:11" ht="25.5">
      <c r="A37" s="76">
        <v>45456</v>
      </c>
      <c r="B37" s="78" t="s">
        <v>36</v>
      </c>
      <c r="C37" s="88">
        <v>1</v>
      </c>
      <c r="D37" s="14"/>
      <c r="E37" s="14"/>
      <c r="F37" s="14"/>
      <c r="G37" s="14" t="s">
        <v>158</v>
      </c>
      <c r="H37" s="14" t="s">
        <v>158</v>
      </c>
      <c r="I37" s="14" t="s">
        <v>158</v>
      </c>
      <c r="J37" s="14" t="s">
        <v>158</v>
      </c>
      <c r="K37" s="14" t="s">
        <v>158</v>
      </c>
    </row>
    <row r="38" spans="1:11">
      <c r="A38" s="77"/>
      <c r="B38" s="79"/>
      <c r="C38" s="88"/>
      <c r="D38" s="14"/>
      <c r="E38" s="14"/>
      <c r="F38" s="14"/>
      <c r="G38" s="14" t="s">
        <v>122</v>
      </c>
      <c r="H38" s="14" t="s">
        <v>122</v>
      </c>
      <c r="I38" s="14" t="s">
        <v>159</v>
      </c>
      <c r="J38" s="14" t="s">
        <v>160</v>
      </c>
      <c r="K38" s="14" t="s">
        <v>33</v>
      </c>
    </row>
    <row r="39" spans="1:11">
      <c r="A39" s="77"/>
      <c r="B39" s="79"/>
      <c r="C39" s="88"/>
      <c r="D39" s="14"/>
      <c r="E39" s="14"/>
      <c r="F39" s="14"/>
      <c r="G39" s="14" t="s">
        <v>16</v>
      </c>
      <c r="H39" s="14" t="s">
        <v>16</v>
      </c>
      <c r="I39" s="14" t="s">
        <v>16</v>
      </c>
      <c r="J39" s="14" t="s">
        <v>16</v>
      </c>
      <c r="K39" s="14" t="s">
        <v>16</v>
      </c>
    </row>
    <row r="40" spans="1:11">
      <c r="A40" s="77"/>
      <c r="B40" s="79"/>
      <c r="C40" s="88"/>
      <c r="D40" s="14"/>
      <c r="E40" s="14"/>
      <c r="F40" s="14"/>
      <c r="G40" s="14" t="s">
        <v>17</v>
      </c>
      <c r="H40" s="14" t="s">
        <v>17</v>
      </c>
      <c r="I40" s="14" t="s">
        <v>17</v>
      </c>
      <c r="J40" s="14" t="s">
        <v>17</v>
      </c>
      <c r="K40" s="14" t="s">
        <v>17</v>
      </c>
    </row>
    <row r="41" spans="1:11">
      <c r="A41" s="77"/>
      <c r="B41" s="79"/>
      <c r="C41" s="88"/>
      <c r="D41" s="14"/>
      <c r="E41" s="14"/>
      <c r="F41" s="14"/>
      <c r="G41" s="14" t="s">
        <v>23</v>
      </c>
      <c r="H41" s="14" t="s">
        <v>23</v>
      </c>
      <c r="I41" s="14" t="s">
        <v>31</v>
      </c>
      <c r="J41" s="14" t="s">
        <v>29</v>
      </c>
      <c r="K41" s="14" t="s">
        <v>30</v>
      </c>
    </row>
    <row r="42" spans="1:11">
      <c r="A42" s="77"/>
      <c r="B42" s="79"/>
      <c r="C42" s="89"/>
      <c r="D42" s="15"/>
      <c r="E42" s="15"/>
      <c r="F42" s="15"/>
      <c r="G42" s="15" t="s">
        <v>19</v>
      </c>
      <c r="H42" s="15" t="s">
        <v>19</v>
      </c>
      <c r="I42" s="15" t="s">
        <v>22</v>
      </c>
      <c r="J42" s="15" t="s">
        <v>18</v>
      </c>
      <c r="K42" s="15" t="s">
        <v>22</v>
      </c>
    </row>
    <row r="43" spans="1:11">
      <c r="A43" s="77"/>
      <c r="B43" s="79"/>
      <c r="C43" s="88">
        <v>2</v>
      </c>
      <c r="D43" s="14"/>
      <c r="E43" s="14"/>
      <c r="F43" s="14"/>
      <c r="G43" s="14"/>
      <c r="H43" s="14"/>
      <c r="I43" s="14"/>
      <c r="J43" s="14"/>
      <c r="K43" s="14"/>
    </row>
    <row r="44" spans="1:11">
      <c r="A44" s="77"/>
      <c r="B44" s="79"/>
      <c r="C44" s="88"/>
      <c r="D44" s="14"/>
      <c r="E44" s="14"/>
      <c r="F44" s="14"/>
      <c r="G44" s="14"/>
      <c r="H44" s="14"/>
      <c r="I44" s="14"/>
      <c r="J44" s="14"/>
      <c r="K44" s="14"/>
    </row>
    <row r="45" spans="1:11">
      <c r="A45" s="77"/>
      <c r="B45" s="79"/>
      <c r="C45" s="88"/>
      <c r="D45" s="14"/>
      <c r="E45" s="14"/>
      <c r="F45" s="14"/>
      <c r="G45" s="14"/>
      <c r="H45" s="14"/>
      <c r="I45" s="14"/>
      <c r="J45" s="14"/>
      <c r="K45" s="14"/>
    </row>
    <row r="46" spans="1:11">
      <c r="A46" s="77"/>
      <c r="B46" s="79"/>
      <c r="C46" s="88"/>
      <c r="D46" s="14"/>
      <c r="E46" s="14"/>
      <c r="F46" s="14"/>
      <c r="G46" s="14"/>
      <c r="H46" s="14"/>
      <c r="I46" s="14"/>
      <c r="J46" s="14"/>
      <c r="K46" s="14"/>
    </row>
    <row r="47" spans="1:11">
      <c r="A47" s="77"/>
      <c r="B47" s="79"/>
      <c r="C47" s="88"/>
      <c r="D47" s="14"/>
      <c r="E47" s="14"/>
      <c r="F47" s="14"/>
      <c r="G47" s="14"/>
      <c r="H47" s="14"/>
      <c r="I47" s="14"/>
      <c r="J47" s="14"/>
      <c r="K47" s="14"/>
    </row>
    <row r="48" spans="1:11">
      <c r="A48" s="77"/>
      <c r="B48" s="97"/>
      <c r="C48" s="89"/>
      <c r="D48" s="15"/>
      <c r="E48" s="15"/>
      <c r="F48" s="15"/>
      <c r="G48" s="15"/>
      <c r="H48" s="15"/>
      <c r="I48" s="15"/>
      <c r="J48" s="15"/>
      <c r="K48" s="15"/>
    </row>
    <row r="49" spans="1:11" ht="25.5" customHeight="1">
      <c r="A49" s="76">
        <v>45457</v>
      </c>
      <c r="B49" s="78" t="s">
        <v>28</v>
      </c>
      <c r="C49" s="88">
        <v>1</v>
      </c>
      <c r="D49" s="14" t="s">
        <v>158</v>
      </c>
      <c r="E49" s="14" t="s">
        <v>158</v>
      </c>
      <c r="F49" s="14" t="s">
        <v>158</v>
      </c>
      <c r="G49" s="14"/>
      <c r="H49" s="14"/>
      <c r="I49" s="28" t="s">
        <v>40</v>
      </c>
      <c r="J49" s="28" t="s">
        <v>40</v>
      </c>
      <c r="K49" s="28" t="s">
        <v>40</v>
      </c>
    </row>
    <row r="50" spans="1:11">
      <c r="A50" s="77"/>
      <c r="B50" s="79"/>
      <c r="C50" s="88"/>
      <c r="D50" s="14" t="s">
        <v>161</v>
      </c>
      <c r="E50" s="14" t="s">
        <v>162</v>
      </c>
      <c r="F50" s="14" t="s">
        <v>161</v>
      </c>
      <c r="G50" s="14"/>
      <c r="H50" s="14"/>
      <c r="I50" s="29" t="s">
        <v>45</v>
      </c>
      <c r="J50" s="29" t="s">
        <v>45</v>
      </c>
      <c r="K50" s="29" t="s">
        <v>45</v>
      </c>
    </row>
    <row r="51" spans="1:11">
      <c r="A51" s="77"/>
      <c r="B51" s="79"/>
      <c r="C51" s="88"/>
      <c r="D51" s="14" t="s">
        <v>16</v>
      </c>
      <c r="E51" s="14" t="s">
        <v>16</v>
      </c>
      <c r="F51" s="14" t="s">
        <v>16</v>
      </c>
      <c r="G51" s="68"/>
      <c r="H51" s="70"/>
      <c r="I51" s="14" t="s">
        <v>16</v>
      </c>
      <c r="J51" s="14" t="s">
        <v>16</v>
      </c>
      <c r="K51" s="14" t="s">
        <v>16</v>
      </c>
    </row>
    <row r="52" spans="1:11">
      <c r="A52" s="77"/>
      <c r="B52" s="79"/>
      <c r="C52" s="88"/>
      <c r="D52" s="14" t="s">
        <v>17</v>
      </c>
      <c r="E52" s="14" t="s">
        <v>17</v>
      </c>
      <c r="F52" s="14" t="s">
        <v>17</v>
      </c>
      <c r="G52" s="14"/>
      <c r="H52" s="14"/>
      <c r="I52" s="61" t="s">
        <v>104</v>
      </c>
      <c r="J52" s="61" t="s">
        <v>104</v>
      </c>
      <c r="K52" s="61" t="s">
        <v>104</v>
      </c>
    </row>
    <row r="53" spans="1:11">
      <c r="A53" s="77"/>
      <c r="B53" s="79"/>
      <c r="C53" s="88"/>
      <c r="D53" s="14" t="s">
        <v>29</v>
      </c>
      <c r="E53" s="14" t="s">
        <v>126</v>
      </c>
      <c r="F53" s="14" t="s">
        <v>29</v>
      </c>
      <c r="G53" s="14"/>
      <c r="H53" s="14"/>
      <c r="I53" s="14" t="s">
        <v>127</v>
      </c>
      <c r="J53" s="14" t="s">
        <v>127</v>
      </c>
      <c r="K53" s="14" t="s">
        <v>127</v>
      </c>
    </row>
    <row r="54" spans="1:11">
      <c r="A54" s="77"/>
      <c r="B54" s="79"/>
      <c r="C54" s="89"/>
      <c r="D54" s="15" t="s">
        <v>22</v>
      </c>
      <c r="E54" s="15" t="s">
        <v>107</v>
      </c>
      <c r="F54" s="15" t="s">
        <v>18</v>
      </c>
      <c r="G54" s="15"/>
      <c r="H54" s="15"/>
      <c r="I54" s="15" t="s">
        <v>18</v>
      </c>
      <c r="J54" s="15" t="s">
        <v>20</v>
      </c>
      <c r="K54" s="15" t="s">
        <v>20</v>
      </c>
    </row>
    <row r="55" spans="1:11" ht="25.5">
      <c r="A55" s="76">
        <v>45458</v>
      </c>
      <c r="B55" s="78" t="s">
        <v>78</v>
      </c>
      <c r="C55" s="102">
        <v>1</v>
      </c>
      <c r="D55" s="14" t="s">
        <v>156</v>
      </c>
      <c r="E55" s="14" t="s">
        <v>156</v>
      </c>
      <c r="F55" s="14" t="s">
        <v>156</v>
      </c>
      <c r="G55" s="14"/>
      <c r="H55" s="14"/>
      <c r="I55" s="14"/>
      <c r="J55" s="14"/>
      <c r="K55" s="14"/>
    </row>
    <row r="56" spans="1:11">
      <c r="A56" s="77"/>
      <c r="B56" s="79"/>
      <c r="C56" s="102"/>
      <c r="D56" s="14" t="s">
        <v>163</v>
      </c>
      <c r="E56" s="14" t="s">
        <v>163</v>
      </c>
      <c r="F56" s="14" t="s">
        <v>163</v>
      </c>
      <c r="G56" s="14"/>
      <c r="H56" s="14"/>
      <c r="I56" s="14"/>
      <c r="J56" s="14"/>
      <c r="K56" s="14"/>
    </row>
    <row r="57" spans="1:11">
      <c r="A57" s="77"/>
      <c r="B57" s="79"/>
      <c r="C57" s="102"/>
      <c r="D57" s="14" t="s">
        <v>16</v>
      </c>
      <c r="E57" s="14" t="s">
        <v>16</v>
      </c>
      <c r="F57" s="14" t="s">
        <v>16</v>
      </c>
      <c r="G57" s="14"/>
      <c r="H57" s="14"/>
      <c r="I57" s="14"/>
      <c r="J57" s="14"/>
      <c r="K57" s="14"/>
    </row>
    <row r="58" spans="1:11">
      <c r="A58" s="77"/>
      <c r="B58" s="79"/>
      <c r="C58" s="102"/>
      <c r="D58" s="14" t="s">
        <v>17</v>
      </c>
      <c r="E58" s="14" t="s">
        <v>17</v>
      </c>
      <c r="F58" s="14" t="s">
        <v>17</v>
      </c>
      <c r="G58" s="14"/>
      <c r="H58" s="14"/>
      <c r="I58" s="14"/>
      <c r="J58" s="14"/>
      <c r="K58" s="14"/>
    </row>
    <row r="59" spans="1:11">
      <c r="A59" s="77"/>
      <c r="B59" s="79"/>
      <c r="C59" s="102"/>
      <c r="D59" s="14" t="s">
        <v>92</v>
      </c>
      <c r="E59" s="14" t="s">
        <v>101</v>
      </c>
      <c r="F59" s="14" t="s">
        <v>101</v>
      </c>
      <c r="G59" s="14"/>
      <c r="H59" s="14"/>
      <c r="I59" s="14"/>
      <c r="J59" s="14"/>
      <c r="K59" s="14"/>
    </row>
    <row r="60" spans="1:11">
      <c r="A60" s="101"/>
      <c r="B60" s="97"/>
      <c r="C60" s="102"/>
      <c r="D60" s="15" t="s">
        <v>19</v>
      </c>
      <c r="E60" s="15" t="s">
        <v>18</v>
      </c>
      <c r="F60" s="15" t="s">
        <v>84</v>
      </c>
      <c r="G60" s="15"/>
      <c r="H60" s="15"/>
      <c r="I60" s="15"/>
      <c r="J60" s="15"/>
      <c r="K60" s="15"/>
    </row>
    <row r="61" spans="1:11" ht="9" customHeight="1">
      <c r="A61" s="40"/>
      <c r="B61" s="41"/>
      <c r="C61" s="42"/>
      <c r="D61" s="22"/>
      <c r="E61" s="22"/>
      <c r="F61" s="22"/>
      <c r="G61" s="22"/>
      <c r="H61" s="22"/>
      <c r="I61" s="22"/>
      <c r="J61" s="22"/>
      <c r="K61" s="43"/>
    </row>
    <row r="62" spans="1:11" ht="30.75" customHeight="1">
      <c r="A62" s="100" t="s">
        <v>50</v>
      </c>
      <c r="B62" s="100"/>
      <c r="C62" s="100"/>
      <c r="D62" s="100"/>
      <c r="E62" s="100"/>
      <c r="F62" s="100"/>
      <c r="G62" s="100"/>
      <c r="H62" s="100"/>
      <c r="I62" s="100"/>
      <c r="J62" s="100"/>
      <c r="K62" s="100"/>
    </row>
    <row r="63" spans="1:11">
      <c r="A63" s="44"/>
      <c r="B63" s="44"/>
      <c r="C63" s="44"/>
      <c r="D63" s="44"/>
      <c r="E63" s="44"/>
      <c r="F63" s="44"/>
      <c r="G63" s="44"/>
      <c r="H63" s="44"/>
      <c r="I63" s="44"/>
      <c r="J63" s="44"/>
      <c r="K63" s="44"/>
    </row>
    <row r="64" spans="1:11" ht="15.75">
      <c r="A64" s="45"/>
      <c r="B64" s="46" t="s">
        <v>51</v>
      </c>
      <c r="C64" s="45"/>
      <c r="D64" s="45"/>
      <c r="E64" s="45"/>
      <c r="F64" s="45"/>
      <c r="G64" s="45"/>
      <c r="H64" s="46" t="s">
        <v>52</v>
      </c>
      <c r="I64" s="45"/>
      <c r="J64" s="45"/>
      <c r="K64" s="45"/>
    </row>
  </sheetData>
  <mergeCells count="34">
    <mergeCell ref="C25:C30"/>
    <mergeCell ref="A25:A36"/>
    <mergeCell ref="B25:B36"/>
    <mergeCell ref="C37:C42"/>
    <mergeCell ref="C43:C48"/>
    <mergeCell ref="B8:C8"/>
    <mergeCell ref="F8:H8"/>
    <mergeCell ref="B9:C9"/>
    <mergeCell ref="F10:H10"/>
    <mergeCell ref="B11:B12"/>
    <mergeCell ref="C11:C12"/>
    <mergeCell ref="D11:F11"/>
    <mergeCell ref="G11:H11"/>
    <mergeCell ref="A1:C1"/>
    <mergeCell ref="I1:K1"/>
    <mergeCell ref="A6:J6"/>
    <mergeCell ref="A7:F7"/>
    <mergeCell ref="J7:K7"/>
    <mergeCell ref="A55:A60"/>
    <mergeCell ref="B55:B60"/>
    <mergeCell ref="C55:C60"/>
    <mergeCell ref="A62:K62"/>
    <mergeCell ref="I11:K11"/>
    <mergeCell ref="C49:C54"/>
    <mergeCell ref="A13:A24"/>
    <mergeCell ref="B13:B24"/>
    <mergeCell ref="C13:C18"/>
    <mergeCell ref="C19:C24"/>
    <mergeCell ref="C31:C36"/>
    <mergeCell ref="A37:A48"/>
    <mergeCell ref="B37:B48"/>
    <mergeCell ref="A11:A12"/>
    <mergeCell ref="B49:B54"/>
    <mergeCell ref="A49:A54"/>
  </mergeCells>
  <dataValidations count="6">
    <dataValidation type="list" allowBlank="1" showInputMessage="1" showErrorMessage="1" sqref="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5477 IP65477 SL65477 ACH65477 AMD65477 AVZ65477 BFV65477 BPR65477 BZN65477 CJJ65477 CTF65477 DDB65477 DMX65477 DWT65477 EGP65477 EQL65477 FAH65477 FKD65477 FTZ65477 GDV65477 GNR65477 GXN65477 HHJ65477 HRF65477 IBB65477 IKX65477 IUT65477 JEP65477 JOL65477 JYH65477 KID65477 KRZ65477 LBV65477 LLR65477 LVN65477 MFJ65477 MPF65477 MZB65477 NIX65477 NST65477 OCP65477 OML65477 OWH65477 PGD65477 PPZ65477 PZV65477 QJR65477 QTN65477 RDJ65477 RNF65477 RXB65477 SGX65477 SQT65477 TAP65477 TKL65477 TUH65477 UED65477 UNZ65477 UXV65477 VHR65477 VRN65477 WBJ65477 WLF65477 WVB65477 G131013 IP131013 SL131013 ACH131013 AMD131013 AVZ131013 BFV131013 BPR131013 BZN131013 CJJ131013 CTF131013 DDB131013 DMX131013 DWT131013 EGP131013 EQL131013 FAH131013 FKD131013 FTZ131013 GDV131013 GNR131013 GXN131013 HHJ131013 HRF131013 IBB131013 IKX131013 IUT131013 JEP131013 JOL131013 JYH131013 KID131013 KRZ131013 LBV131013 LLR131013 LVN131013 MFJ131013 MPF131013 MZB131013 NIX131013 NST131013 OCP131013 OML131013 OWH131013 PGD131013 PPZ131013 PZV131013 QJR131013 QTN131013 RDJ131013 RNF131013 RXB131013 SGX131013 SQT131013 TAP131013 TKL131013 TUH131013 UED131013 UNZ131013 UXV131013 VHR131013 VRN131013 WBJ131013 WLF131013 WVB131013 G196549 IP196549 SL196549 ACH196549 AMD196549 AVZ196549 BFV196549 BPR196549 BZN196549 CJJ196549 CTF196549 DDB196549 DMX196549 DWT196549 EGP196549 EQL196549 FAH196549 FKD196549 FTZ196549 GDV196549 GNR196549 GXN196549 HHJ196549 HRF196549 IBB196549 IKX196549 IUT196549 JEP196549 JOL196549 JYH196549 KID196549 KRZ196549 LBV196549 LLR196549 LVN196549 MFJ196549 MPF196549 MZB196549 NIX196549 NST196549 OCP196549 OML196549 OWH196549 PGD196549 PPZ196549 PZV196549 QJR196549 QTN196549 RDJ196549 RNF196549 RXB196549 SGX196549 SQT196549 TAP196549 TKL196549 TUH196549 UED196549 UNZ196549 UXV196549 VHR196549 VRN196549 WBJ196549 WLF196549 WVB196549 G262085 IP262085 SL262085 ACH262085 AMD262085 AVZ262085 BFV262085 BPR262085 BZN262085 CJJ262085 CTF262085 DDB262085 DMX262085 DWT262085 EGP262085 EQL262085 FAH262085 FKD262085 FTZ262085 GDV262085 GNR262085 GXN262085 HHJ262085 HRF262085 IBB262085 IKX262085 IUT262085 JEP262085 JOL262085 JYH262085 KID262085 KRZ262085 LBV262085 LLR262085 LVN262085 MFJ262085 MPF262085 MZB262085 NIX262085 NST262085 OCP262085 OML262085 OWH262085 PGD262085 PPZ262085 PZV262085 QJR262085 QTN262085 RDJ262085 RNF262085 RXB262085 SGX262085 SQT262085 TAP262085 TKL262085 TUH262085 UED262085 UNZ262085 UXV262085 VHR262085 VRN262085 WBJ262085 WLF262085 WVB262085 G327621 IP327621 SL327621 ACH327621 AMD327621 AVZ327621 BFV327621 BPR327621 BZN327621 CJJ327621 CTF327621 DDB327621 DMX327621 DWT327621 EGP327621 EQL327621 FAH327621 FKD327621 FTZ327621 GDV327621 GNR327621 GXN327621 HHJ327621 HRF327621 IBB327621 IKX327621 IUT327621 JEP327621 JOL327621 JYH327621 KID327621 KRZ327621 LBV327621 LLR327621 LVN327621 MFJ327621 MPF327621 MZB327621 NIX327621 NST327621 OCP327621 OML327621 OWH327621 PGD327621 PPZ327621 PZV327621 QJR327621 QTN327621 RDJ327621 RNF327621 RXB327621 SGX327621 SQT327621 TAP327621 TKL327621 TUH327621 UED327621 UNZ327621 UXV327621 VHR327621 VRN327621 WBJ327621 WLF327621 WVB327621 G393157 IP393157 SL393157 ACH393157 AMD393157 AVZ393157 BFV393157 BPR393157 BZN393157 CJJ393157 CTF393157 DDB393157 DMX393157 DWT393157 EGP393157 EQL393157 FAH393157 FKD393157 FTZ393157 GDV393157 GNR393157 GXN393157 HHJ393157 HRF393157 IBB393157 IKX393157 IUT393157 JEP393157 JOL393157 JYH393157 KID393157 KRZ393157 LBV393157 LLR393157 LVN393157 MFJ393157 MPF393157 MZB393157 NIX393157 NST393157 OCP393157 OML393157 OWH393157 PGD393157 PPZ393157 PZV393157 QJR393157 QTN393157 RDJ393157 RNF393157 RXB393157 SGX393157 SQT393157 TAP393157 TKL393157 TUH393157 UED393157 UNZ393157 UXV393157 VHR393157 VRN393157 WBJ393157 WLF393157 WVB393157 G458693 IP458693 SL458693 ACH458693 AMD458693 AVZ458693 BFV458693 BPR458693 BZN458693 CJJ458693 CTF458693 DDB458693 DMX458693 DWT458693 EGP458693 EQL458693 FAH458693 FKD458693 FTZ458693 GDV458693 GNR458693 GXN458693 HHJ458693 HRF458693 IBB458693 IKX458693 IUT458693 JEP458693 JOL458693 JYH458693 KID458693 KRZ458693 LBV458693 LLR458693 LVN458693 MFJ458693 MPF458693 MZB458693 NIX458693 NST458693 OCP458693 OML458693 OWH458693 PGD458693 PPZ458693 PZV458693 QJR458693 QTN458693 RDJ458693 RNF458693 RXB458693 SGX458693 SQT458693 TAP458693 TKL458693 TUH458693 UED458693 UNZ458693 UXV458693 VHR458693 VRN458693 WBJ458693 WLF458693 WVB458693 G524229 IP524229 SL524229 ACH524229 AMD524229 AVZ524229 BFV524229 BPR524229 BZN524229 CJJ524229 CTF524229 DDB524229 DMX524229 DWT524229 EGP524229 EQL524229 FAH524229 FKD524229 FTZ524229 GDV524229 GNR524229 GXN524229 HHJ524229 HRF524229 IBB524229 IKX524229 IUT524229 JEP524229 JOL524229 JYH524229 KID524229 KRZ524229 LBV524229 LLR524229 LVN524229 MFJ524229 MPF524229 MZB524229 NIX524229 NST524229 OCP524229 OML524229 OWH524229 PGD524229 PPZ524229 PZV524229 QJR524229 QTN524229 RDJ524229 RNF524229 RXB524229 SGX524229 SQT524229 TAP524229 TKL524229 TUH524229 UED524229 UNZ524229 UXV524229 VHR524229 VRN524229 WBJ524229 WLF524229 WVB524229 G589765 IP589765 SL589765 ACH589765 AMD589765 AVZ589765 BFV589765 BPR589765 BZN589765 CJJ589765 CTF589765 DDB589765 DMX589765 DWT589765 EGP589765 EQL589765 FAH589765 FKD589765 FTZ589765 GDV589765 GNR589765 GXN589765 HHJ589765 HRF589765 IBB589765 IKX589765 IUT589765 JEP589765 JOL589765 JYH589765 KID589765 KRZ589765 LBV589765 LLR589765 LVN589765 MFJ589765 MPF589765 MZB589765 NIX589765 NST589765 OCP589765 OML589765 OWH589765 PGD589765 PPZ589765 PZV589765 QJR589765 QTN589765 RDJ589765 RNF589765 RXB589765 SGX589765 SQT589765 TAP589765 TKL589765 TUH589765 UED589765 UNZ589765 UXV589765 VHR589765 VRN589765 WBJ589765 WLF589765 WVB589765 G655301 IP655301 SL655301 ACH655301 AMD655301 AVZ655301 BFV655301 BPR655301 BZN655301 CJJ655301 CTF655301 DDB655301 DMX655301 DWT655301 EGP655301 EQL655301 FAH655301 FKD655301 FTZ655301 GDV655301 GNR655301 GXN655301 HHJ655301 HRF655301 IBB655301 IKX655301 IUT655301 JEP655301 JOL655301 JYH655301 KID655301 KRZ655301 LBV655301 LLR655301 LVN655301 MFJ655301 MPF655301 MZB655301 NIX655301 NST655301 OCP655301 OML655301 OWH655301 PGD655301 PPZ655301 PZV655301 QJR655301 QTN655301 RDJ655301 RNF655301 RXB655301 SGX655301 SQT655301 TAP655301 TKL655301 TUH655301 UED655301 UNZ655301 UXV655301 VHR655301 VRN655301 WBJ655301 WLF655301 WVB655301 G720837 IP720837 SL720837 ACH720837 AMD720837 AVZ720837 BFV720837 BPR720837 BZN720837 CJJ720837 CTF720837 DDB720837 DMX720837 DWT720837 EGP720837 EQL720837 FAH720837 FKD720837 FTZ720837 GDV720837 GNR720837 GXN720837 HHJ720837 HRF720837 IBB720837 IKX720837 IUT720837 JEP720837 JOL720837 JYH720837 KID720837 KRZ720837 LBV720837 LLR720837 LVN720837 MFJ720837 MPF720837 MZB720837 NIX720837 NST720837 OCP720837 OML720837 OWH720837 PGD720837 PPZ720837 PZV720837 QJR720837 QTN720837 RDJ720837 RNF720837 RXB720837 SGX720837 SQT720837 TAP720837 TKL720837 TUH720837 UED720837 UNZ720837 UXV720837 VHR720837 VRN720837 WBJ720837 WLF720837 WVB720837 G786373 IP786373 SL786373 ACH786373 AMD786373 AVZ786373 BFV786373 BPR786373 BZN786373 CJJ786373 CTF786373 DDB786373 DMX786373 DWT786373 EGP786373 EQL786373 FAH786373 FKD786373 FTZ786373 GDV786373 GNR786373 GXN786373 HHJ786373 HRF786373 IBB786373 IKX786373 IUT786373 JEP786373 JOL786373 JYH786373 KID786373 KRZ786373 LBV786373 LLR786373 LVN786373 MFJ786373 MPF786373 MZB786373 NIX786373 NST786373 OCP786373 OML786373 OWH786373 PGD786373 PPZ786373 PZV786373 QJR786373 QTN786373 RDJ786373 RNF786373 RXB786373 SGX786373 SQT786373 TAP786373 TKL786373 TUH786373 UED786373 UNZ786373 UXV786373 VHR786373 VRN786373 WBJ786373 WLF786373 WVB786373 G851909 IP851909 SL851909 ACH851909 AMD851909 AVZ851909 BFV851909 BPR851909 BZN851909 CJJ851909 CTF851909 DDB851909 DMX851909 DWT851909 EGP851909 EQL851909 FAH851909 FKD851909 FTZ851909 GDV851909 GNR851909 GXN851909 HHJ851909 HRF851909 IBB851909 IKX851909 IUT851909 JEP851909 JOL851909 JYH851909 KID851909 KRZ851909 LBV851909 LLR851909 LVN851909 MFJ851909 MPF851909 MZB851909 NIX851909 NST851909 OCP851909 OML851909 OWH851909 PGD851909 PPZ851909 PZV851909 QJR851909 QTN851909 RDJ851909 RNF851909 RXB851909 SGX851909 SQT851909 TAP851909 TKL851909 TUH851909 UED851909 UNZ851909 UXV851909 VHR851909 VRN851909 WBJ851909 WLF851909 WVB851909 G917445 IP917445 SL917445 ACH917445 AMD917445 AVZ917445 BFV917445 BPR917445 BZN917445 CJJ917445 CTF917445 DDB917445 DMX917445 DWT917445 EGP917445 EQL917445 FAH917445 FKD917445 FTZ917445 GDV917445 GNR917445 GXN917445 HHJ917445 HRF917445 IBB917445 IKX917445 IUT917445 JEP917445 JOL917445 JYH917445 KID917445 KRZ917445 LBV917445 LLR917445 LVN917445 MFJ917445 MPF917445 MZB917445 NIX917445 NST917445 OCP917445 OML917445 OWH917445 PGD917445 PPZ917445 PZV917445 QJR917445 QTN917445 RDJ917445 RNF917445 RXB917445 SGX917445 SQT917445 TAP917445 TKL917445 TUH917445 UED917445 UNZ917445 UXV917445 VHR917445 VRN917445 WBJ917445 WLF917445 WVB917445 G982981 IP982981 SL982981 ACH982981 AMD982981 AVZ982981 BFV982981 BPR982981 BZN982981 CJJ982981 CTF982981 DDB982981 DMX982981 DWT982981 EGP982981 EQL982981 FAH982981 FKD982981 FTZ982981 GDV982981 GNR982981 GXN982981 HHJ982981 HRF982981 IBB982981 IKX982981 IUT982981 JEP982981 JOL982981 JYH982981 KID982981 KRZ982981 LBV982981 LLR982981 LVN982981 MFJ982981 MPF982981 MZB982981 NIX982981 NST982981 OCP982981 OML982981 OWH982981 PGD982981 PPZ982981 PZV982981 QJR982981 QTN982981 RDJ982981 RNF982981 RXB982981 SGX982981 SQT982981 TAP982981 TKL982981 TUH982981 UED982981 UNZ982981 UXV982981 VHR982981 VRN982981 WBJ982981 WLF982981 WVB982981 G7" xr:uid="{34C749A9-5E4D-4C1A-8CEB-8861E451D775}">
      <formula1>"осеннего,весеннего"</formula1>
    </dataValidation>
    <dataValidation type="list" allowBlank="1" showInputMessage="1" showErrorMessage="1" sqref="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H65477 IR65477 SN65477 ACJ65477 AMF65477 AWB65477 BFX65477 BPT65477 BZP65477 CJL65477 CTH65477 DDD65477 DMZ65477 DWV65477 EGR65477 EQN65477 FAJ65477 FKF65477 FUB65477 GDX65477 GNT65477 GXP65477 HHL65477 HRH65477 IBD65477 IKZ65477 IUV65477 JER65477 JON65477 JYJ65477 KIF65477 KSB65477 LBX65477 LLT65477 LVP65477 MFL65477 MPH65477 MZD65477 NIZ65477 NSV65477 OCR65477 OMN65477 OWJ65477 PGF65477 PQB65477 PZX65477 QJT65477 QTP65477 RDL65477 RNH65477 RXD65477 SGZ65477 SQV65477 TAR65477 TKN65477 TUJ65477 UEF65477 UOB65477 UXX65477 VHT65477 VRP65477 WBL65477 WLH65477 WVD65477 H131013 IR131013 SN131013 ACJ131013 AMF131013 AWB131013 BFX131013 BPT131013 BZP131013 CJL131013 CTH131013 DDD131013 DMZ131013 DWV131013 EGR131013 EQN131013 FAJ131013 FKF131013 FUB131013 GDX131013 GNT131013 GXP131013 HHL131013 HRH131013 IBD131013 IKZ131013 IUV131013 JER131013 JON131013 JYJ131013 KIF131013 KSB131013 LBX131013 LLT131013 LVP131013 MFL131013 MPH131013 MZD131013 NIZ131013 NSV131013 OCR131013 OMN131013 OWJ131013 PGF131013 PQB131013 PZX131013 QJT131013 QTP131013 RDL131013 RNH131013 RXD131013 SGZ131013 SQV131013 TAR131013 TKN131013 TUJ131013 UEF131013 UOB131013 UXX131013 VHT131013 VRP131013 WBL131013 WLH131013 WVD131013 H196549 IR196549 SN196549 ACJ196549 AMF196549 AWB196549 BFX196549 BPT196549 BZP196549 CJL196549 CTH196549 DDD196549 DMZ196549 DWV196549 EGR196549 EQN196549 FAJ196549 FKF196549 FUB196549 GDX196549 GNT196549 GXP196549 HHL196549 HRH196549 IBD196549 IKZ196549 IUV196549 JER196549 JON196549 JYJ196549 KIF196549 KSB196549 LBX196549 LLT196549 LVP196549 MFL196549 MPH196549 MZD196549 NIZ196549 NSV196549 OCR196549 OMN196549 OWJ196549 PGF196549 PQB196549 PZX196549 QJT196549 QTP196549 RDL196549 RNH196549 RXD196549 SGZ196549 SQV196549 TAR196549 TKN196549 TUJ196549 UEF196549 UOB196549 UXX196549 VHT196549 VRP196549 WBL196549 WLH196549 WVD196549 H262085 IR262085 SN262085 ACJ262085 AMF262085 AWB262085 BFX262085 BPT262085 BZP262085 CJL262085 CTH262085 DDD262085 DMZ262085 DWV262085 EGR262085 EQN262085 FAJ262085 FKF262085 FUB262085 GDX262085 GNT262085 GXP262085 HHL262085 HRH262085 IBD262085 IKZ262085 IUV262085 JER262085 JON262085 JYJ262085 KIF262085 KSB262085 LBX262085 LLT262085 LVP262085 MFL262085 MPH262085 MZD262085 NIZ262085 NSV262085 OCR262085 OMN262085 OWJ262085 PGF262085 PQB262085 PZX262085 QJT262085 QTP262085 RDL262085 RNH262085 RXD262085 SGZ262085 SQV262085 TAR262085 TKN262085 TUJ262085 UEF262085 UOB262085 UXX262085 VHT262085 VRP262085 WBL262085 WLH262085 WVD262085 H327621 IR327621 SN327621 ACJ327621 AMF327621 AWB327621 BFX327621 BPT327621 BZP327621 CJL327621 CTH327621 DDD327621 DMZ327621 DWV327621 EGR327621 EQN327621 FAJ327621 FKF327621 FUB327621 GDX327621 GNT327621 GXP327621 HHL327621 HRH327621 IBD327621 IKZ327621 IUV327621 JER327621 JON327621 JYJ327621 KIF327621 KSB327621 LBX327621 LLT327621 LVP327621 MFL327621 MPH327621 MZD327621 NIZ327621 NSV327621 OCR327621 OMN327621 OWJ327621 PGF327621 PQB327621 PZX327621 QJT327621 QTP327621 RDL327621 RNH327621 RXD327621 SGZ327621 SQV327621 TAR327621 TKN327621 TUJ327621 UEF327621 UOB327621 UXX327621 VHT327621 VRP327621 WBL327621 WLH327621 WVD327621 H393157 IR393157 SN393157 ACJ393157 AMF393157 AWB393157 BFX393157 BPT393157 BZP393157 CJL393157 CTH393157 DDD393157 DMZ393157 DWV393157 EGR393157 EQN393157 FAJ393157 FKF393157 FUB393157 GDX393157 GNT393157 GXP393157 HHL393157 HRH393157 IBD393157 IKZ393157 IUV393157 JER393157 JON393157 JYJ393157 KIF393157 KSB393157 LBX393157 LLT393157 LVP393157 MFL393157 MPH393157 MZD393157 NIZ393157 NSV393157 OCR393157 OMN393157 OWJ393157 PGF393157 PQB393157 PZX393157 QJT393157 QTP393157 RDL393157 RNH393157 RXD393157 SGZ393157 SQV393157 TAR393157 TKN393157 TUJ393157 UEF393157 UOB393157 UXX393157 VHT393157 VRP393157 WBL393157 WLH393157 WVD393157 H458693 IR458693 SN458693 ACJ458693 AMF458693 AWB458693 BFX458693 BPT458693 BZP458693 CJL458693 CTH458693 DDD458693 DMZ458693 DWV458693 EGR458693 EQN458693 FAJ458693 FKF458693 FUB458693 GDX458693 GNT458693 GXP458693 HHL458693 HRH458693 IBD458693 IKZ458693 IUV458693 JER458693 JON458693 JYJ458693 KIF458693 KSB458693 LBX458693 LLT458693 LVP458693 MFL458693 MPH458693 MZD458693 NIZ458693 NSV458693 OCR458693 OMN458693 OWJ458693 PGF458693 PQB458693 PZX458693 QJT458693 QTP458693 RDL458693 RNH458693 RXD458693 SGZ458693 SQV458693 TAR458693 TKN458693 TUJ458693 UEF458693 UOB458693 UXX458693 VHT458693 VRP458693 WBL458693 WLH458693 WVD458693 H524229 IR524229 SN524229 ACJ524229 AMF524229 AWB524229 BFX524229 BPT524229 BZP524229 CJL524229 CTH524229 DDD524229 DMZ524229 DWV524229 EGR524229 EQN524229 FAJ524229 FKF524229 FUB524229 GDX524229 GNT524229 GXP524229 HHL524229 HRH524229 IBD524229 IKZ524229 IUV524229 JER524229 JON524229 JYJ524229 KIF524229 KSB524229 LBX524229 LLT524229 LVP524229 MFL524229 MPH524229 MZD524229 NIZ524229 NSV524229 OCR524229 OMN524229 OWJ524229 PGF524229 PQB524229 PZX524229 QJT524229 QTP524229 RDL524229 RNH524229 RXD524229 SGZ524229 SQV524229 TAR524229 TKN524229 TUJ524229 UEF524229 UOB524229 UXX524229 VHT524229 VRP524229 WBL524229 WLH524229 WVD524229 H589765 IR589765 SN589765 ACJ589765 AMF589765 AWB589765 BFX589765 BPT589765 BZP589765 CJL589765 CTH589765 DDD589765 DMZ589765 DWV589765 EGR589765 EQN589765 FAJ589765 FKF589765 FUB589765 GDX589765 GNT589765 GXP589765 HHL589765 HRH589765 IBD589765 IKZ589765 IUV589765 JER589765 JON589765 JYJ589765 KIF589765 KSB589765 LBX589765 LLT589765 LVP589765 MFL589765 MPH589765 MZD589765 NIZ589765 NSV589765 OCR589765 OMN589765 OWJ589765 PGF589765 PQB589765 PZX589765 QJT589765 QTP589765 RDL589765 RNH589765 RXD589765 SGZ589765 SQV589765 TAR589765 TKN589765 TUJ589765 UEF589765 UOB589765 UXX589765 VHT589765 VRP589765 WBL589765 WLH589765 WVD589765 H655301 IR655301 SN655301 ACJ655301 AMF655301 AWB655301 BFX655301 BPT655301 BZP655301 CJL655301 CTH655301 DDD655301 DMZ655301 DWV655301 EGR655301 EQN655301 FAJ655301 FKF655301 FUB655301 GDX655301 GNT655301 GXP655301 HHL655301 HRH655301 IBD655301 IKZ655301 IUV655301 JER655301 JON655301 JYJ655301 KIF655301 KSB655301 LBX655301 LLT655301 LVP655301 MFL655301 MPH655301 MZD655301 NIZ655301 NSV655301 OCR655301 OMN655301 OWJ655301 PGF655301 PQB655301 PZX655301 QJT655301 QTP655301 RDL655301 RNH655301 RXD655301 SGZ655301 SQV655301 TAR655301 TKN655301 TUJ655301 UEF655301 UOB655301 UXX655301 VHT655301 VRP655301 WBL655301 WLH655301 WVD655301 H720837 IR720837 SN720837 ACJ720837 AMF720837 AWB720837 BFX720837 BPT720837 BZP720837 CJL720837 CTH720837 DDD720837 DMZ720837 DWV720837 EGR720837 EQN720837 FAJ720837 FKF720837 FUB720837 GDX720837 GNT720837 GXP720837 HHL720837 HRH720837 IBD720837 IKZ720837 IUV720837 JER720837 JON720837 JYJ720837 KIF720837 KSB720837 LBX720837 LLT720837 LVP720837 MFL720837 MPH720837 MZD720837 NIZ720837 NSV720837 OCR720837 OMN720837 OWJ720837 PGF720837 PQB720837 PZX720837 QJT720837 QTP720837 RDL720837 RNH720837 RXD720837 SGZ720837 SQV720837 TAR720837 TKN720837 TUJ720837 UEF720837 UOB720837 UXX720837 VHT720837 VRP720837 WBL720837 WLH720837 WVD720837 H786373 IR786373 SN786373 ACJ786373 AMF786373 AWB786373 BFX786373 BPT786373 BZP786373 CJL786373 CTH786373 DDD786373 DMZ786373 DWV786373 EGR786373 EQN786373 FAJ786373 FKF786373 FUB786373 GDX786373 GNT786373 GXP786373 HHL786373 HRH786373 IBD786373 IKZ786373 IUV786373 JER786373 JON786373 JYJ786373 KIF786373 KSB786373 LBX786373 LLT786373 LVP786373 MFL786373 MPH786373 MZD786373 NIZ786373 NSV786373 OCR786373 OMN786373 OWJ786373 PGF786373 PQB786373 PZX786373 QJT786373 QTP786373 RDL786373 RNH786373 RXD786373 SGZ786373 SQV786373 TAR786373 TKN786373 TUJ786373 UEF786373 UOB786373 UXX786373 VHT786373 VRP786373 WBL786373 WLH786373 WVD786373 H851909 IR851909 SN851909 ACJ851909 AMF851909 AWB851909 BFX851909 BPT851909 BZP851909 CJL851909 CTH851909 DDD851909 DMZ851909 DWV851909 EGR851909 EQN851909 FAJ851909 FKF851909 FUB851909 GDX851909 GNT851909 GXP851909 HHL851909 HRH851909 IBD851909 IKZ851909 IUV851909 JER851909 JON851909 JYJ851909 KIF851909 KSB851909 LBX851909 LLT851909 LVP851909 MFL851909 MPH851909 MZD851909 NIZ851909 NSV851909 OCR851909 OMN851909 OWJ851909 PGF851909 PQB851909 PZX851909 QJT851909 QTP851909 RDL851909 RNH851909 RXD851909 SGZ851909 SQV851909 TAR851909 TKN851909 TUJ851909 UEF851909 UOB851909 UXX851909 VHT851909 VRP851909 WBL851909 WLH851909 WVD851909 H917445 IR917445 SN917445 ACJ917445 AMF917445 AWB917445 BFX917445 BPT917445 BZP917445 CJL917445 CTH917445 DDD917445 DMZ917445 DWV917445 EGR917445 EQN917445 FAJ917445 FKF917445 FUB917445 GDX917445 GNT917445 GXP917445 HHL917445 HRH917445 IBD917445 IKZ917445 IUV917445 JER917445 JON917445 JYJ917445 KIF917445 KSB917445 LBX917445 LLT917445 LVP917445 MFL917445 MPH917445 MZD917445 NIZ917445 NSV917445 OCR917445 OMN917445 OWJ917445 PGF917445 PQB917445 PZX917445 QJT917445 QTP917445 RDL917445 RNH917445 RXD917445 SGZ917445 SQV917445 TAR917445 TKN917445 TUJ917445 UEF917445 UOB917445 UXX917445 VHT917445 VRP917445 WBL917445 WLH917445 WVD917445 H982981 IR982981 SN982981 ACJ982981 AMF982981 AWB982981 BFX982981 BPT982981 BZP982981 CJL982981 CTH982981 DDD982981 DMZ982981 DWV982981 EGR982981 EQN982981 FAJ982981 FKF982981 FUB982981 GDX982981 GNT982981 GXP982981 HHL982981 HRH982981 IBD982981 IKZ982981 IUV982981 JER982981 JON982981 JYJ982981 KIF982981 KSB982981 LBX982981 LLT982981 LVP982981 MFL982981 MPH982981 MZD982981 NIZ982981 NSV982981 OCR982981 OMN982981 OWJ982981 PGF982981 PQB982981 PZX982981 QJT982981 QTP982981 RDL982981 RNH982981 RXD982981 SGZ982981 SQV982981 TAR982981 TKN982981 TUJ982981 UEF982981 UOB982981 UXX982981 VHT982981 VRP982981 WBL982981 WLH982981 WVD982981 I7" xr:uid="{27600962-22C8-4015-85FF-2935D22D3C5C}">
      <formula1>УчебныйГод</formula1>
    </dataValidation>
    <dataValidation type="list" allowBlank="1" showInputMessage="1" showErrorMessage="1" sqref="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D65478 IM65478 SI65478 ACE65478 AMA65478 AVW65478 BFS65478 BPO65478 BZK65478 CJG65478 CTC65478 DCY65478 DMU65478 DWQ65478 EGM65478 EQI65478 FAE65478 FKA65478 FTW65478 GDS65478 GNO65478 GXK65478 HHG65478 HRC65478 IAY65478 IKU65478 IUQ65478 JEM65478 JOI65478 JYE65478 KIA65478 KRW65478 LBS65478 LLO65478 LVK65478 MFG65478 MPC65478 MYY65478 NIU65478 NSQ65478 OCM65478 OMI65478 OWE65478 PGA65478 PPW65478 PZS65478 QJO65478 QTK65478 RDG65478 RNC65478 RWY65478 SGU65478 SQQ65478 TAM65478 TKI65478 TUE65478 UEA65478 UNW65478 UXS65478 VHO65478 VRK65478 WBG65478 WLC65478 WUY65478 D131014 IM131014 SI131014 ACE131014 AMA131014 AVW131014 BFS131014 BPO131014 BZK131014 CJG131014 CTC131014 DCY131014 DMU131014 DWQ131014 EGM131014 EQI131014 FAE131014 FKA131014 FTW131014 GDS131014 GNO131014 GXK131014 HHG131014 HRC131014 IAY131014 IKU131014 IUQ131014 JEM131014 JOI131014 JYE131014 KIA131014 KRW131014 LBS131014 LLO131014 LVK131014 MFG131014 MPC131014 MYY131014 NIU131014 NSQ131014 OCM131014 OMI131014 OWE131014 PGA131014 PPW131014 PZS131014 QJO131014 QTK131014 RDG131014 RNC131014 RWY131014 SGU131014 SQQ131014 TAM131014 TKI131014 TUE131014 UEA131014 UNW131014 UXS131014 VHO131014 VRK131014 WBG131014 WLC131014 WUY131014 D196550 IM196550 SI196550 ACE196550 AMA196550 AVW196550 BFS196550 BPO196550 BZK196550 CJG196550 CTC196550 DCY196550 DMU196550 DWQ196550 EGM196550 EQI196550 FAE196550 FKA196550 FTW196550 GDS196550 GNO196550 GXK196550 HHG196550 HRC196550 IAY196550 IKU196550 IUQ196550 JEM196550 JOI196550 JYE196550 KIA196550 KRW196550 LBS196550 LLO196550 LVK196550 MFG196550 MPC196550 MYY196550 NIU196550 NSQ196550 OCM196550 OMI196550 OWE196550 PGA196550 PPW196550 PZS196550 QJO196550 QTK196550 RDG196550 RNC196550 RWY196550 SGU196550 SQQ196550 TAM196550 TKI196550 TUE196550 UEA196550 UNW196550 UXS196550 VHO196550 VRK196550 WBG196550 WLC196550 WUY196550 D262086 IM262086 SI262086 ACE262086 AMA262086 AVW262086 BFS262086 BPO262086 BZK262086 CJG262086 CTC262086 DCY262086 DMU262086 DWQ262086 EGM262086 EQI262086 FAE262086 FKA262086 FTW262086 GDS262086 GNO262086 GXK262086 HHG262086 HRC262086 IAY262086 IKU262086 IUQ262086 JEM262086 JOI262086 JYE262086 KIA262086 KRW262086 LBS262086 LLO262086 LVK262086 MFG262086 MPC262086 MYY262086 NIU262086 NSQ262086 OCM262086 OMI262086 OWE262086 PGA262086 PPW262086 PZS262086 QJO262086 QTK262086 RDG262086 RNC262086 RWY262086 SGU262086 SQQ262086 TAM262086 TKI262086 TUE262086 UEA262086 UNW262086 UXS262086 VHO262086 VRK262086 WBG262086 WLC262086 WUY262086 D327622 IM327622 SI327622 ACE327622 AMA327622 AVW327622 BFS327622 BPO327622 BZK327622 CJG327622 CTC327622 DCY327622 DMU327622 DWQ327622 EGM327622 EQI327622 FAE327622 FKA327622 FTW327622 GDS327622 GNO327622 GXK327622 HHG327622 HRC327622 IAY327622 IKU327622 IUQ327622 JEM327622 JOI327622 JYE327622 KIA327622 KRW327622 LBS327622 LLO327622 LVK327622 MFG327622 MPC327622 MYY327622 NIU327622 NSQ327622 OCM327622 OMI327622 OWE327622 PGA327622 PPW327622 PZS327622 QJO327622 QTK327622 RDG327622 RNC327622 RWY327622 SGU327622 SQQ327622 TAM327622 TKI327622 TUE327622 UEA327622 UNW327622 UXS327622 VHO327622 VRK327622 WBG327622 WLC327622 WUY327622 D393158 IM393158 SI393158 ACE393158 AMA393158 AVW393158 BFS393158 BPO393158 BZK393158 CJG393158 CTC393158 DCY393158 DMU393158 DWQ393158 EGM393158 EQI393158 FAE393158 FKA393158 FTW393158 GDS393158 GNO393158 GXK393158 HHG393158 HRC393158 IAY393158 IKU393158 IUQ393158 JEM393158 JOI393158 JYE393158 KIA393158 KRW393158 LBS393158 LLO393158 LVK393158 MFG393158 MPC393158 MYY393158 NIU393158 NSQ393158 OCM393158 OMI393158 OWE393158 PGA393158 PPW393158 PZS393158 QJO393158 QTK393158 RDG393158 RNC393158 RWY393158 SGU393158 SQQ393158 TAM393158 TKI393158 TUE393158 UEA393158 UNW393158 UXS393158 VHO393158 VRK393158 WBG393158 WLC393158 WUY393158 D458694 IM458694 SI458694 ACE458694 AMA458694 AVW458694 BFS458694 BPO458694 BZK458694 CJG458694 CTC458694 DCY458694 DMU458694 DWQ458694 EGM458694 EQI458694 FAE458694 FKA458694 FTW458694 GDS458694 GNO458694 GXK458694 HHG458694 HRC458694 IAY458694 IKU458694 IUQ458694 JEM458694 JOI458694 JYE458694 KIA458694 KRW458694 LBS458694 LLO458694 LVK458694 MFG458694 MPC458694 MYY458694 NIU458694 NSQ458694 OCM458694 OMI458694 OWE458694 PGA458694 PPW458694 PZS458694 QJO458694 QTK458694 RDG458694 RNC458694 RWY458694 SGU458694 SQQ458694 TAM458694 TKI458694 TUE458694 UEA458694 UNW458694 UXS458694 VHO458694 VRK458694 WBG458694 WLC458694 WUY458694 D524230 IM524230 SI524230 ACE524230 AMA524230 AVW524230 BFS524230 BPO524230 BZK524230 CJG524230 CTC524230 DCY524230 DMU524230 DWQ524230 EGM524230 EQI524230 FAE524230 FKA524230 FTW524230 GDS524230 GNO524230 GXK524230 HHG524230 HRC524230 IAY524230 IKU524230 IUQ524230 JEM524230 JOI524230 JYE524230 KIA524230 KRW524230 LBS524230 LLO524230 LVK524230 MFG524230 MPC524230 MYY524230 NIU524230 NSQ524230 OCM524230 OMI524230 OWE524230 PGA524230 PPW524230 PZS524230 QJO524230 QTK524230 RDG524230 RNC524230 RWY524230 SGU524230 SQQ524230 TAM524230 TKI524230 TUE524230 UEA524230 UNW524230 UXS524230 VHO524230 VRK524230 WBG524230 WLC524230 WUY524230 D589766 IM589766 SI589766 ACE589766 AMA589766 AVW589766 BFS589766 BPO589766 BZK589766 CJG589766 CTC589766 DCY589766 DMU589766 DWQ589766 EGM589766 EQI589766 FAE589766 FKA589766 FTW589766 GDS589766 GNO589766 GXK589766 HHG589766 HRC589766 IAY589766 IKU589766 IUQ589766 JEM589766 JOI589766 JYE589766 KIA589766 KRW589766 LBS589766 LLO589766 LVK589766 MFG589766 MPC589766 MYY589766 NIU589766 NSQ589766 OCM589766 OMI589766 OWE589766 PGA589766 PPW589766 PZS589766 QJO589766 QTK589766 RDG589766 RNC589766 RWY589766 SGU589766 SQQ589766 TAM589766 TKI589766 TUE589766 UEA589766 UNW589766 UXS589766 VHO589766 VRK589766 WBG589766 WLC589766 WUY589766 D655302 IM655302 SI655302 ACE655302 AMA655302 AVW655302 BFS655302 BPO655302 BZK655302 CJG655302 CTC655302 DCY655302 DMU655302 DWQ655302 EGM655302 EQI655302 FAE655302 FKA655302 FTW655302 GDS655302 GNO655302 GXK655302 HHG655302 HRC655302 IAY655302 IKU655302 IUQ655302 JEM655302 JOI655302 JYE655302 KIA655302 KRW655302 LBS655302 LLO655302 LVK655302 MFG655302 MPC655302 MYY655302 NIU655302 NSQ655302 OCM655302 OMI655302 OWE655302 PGA655302 PPW655302 PZS655302 QJO655302 QTK655302 RDG655302 RNC655302 RWY655302 SGU655302 SQQ655302 TAM655302 TKI655302 TUE655302 UEA655302 UNW655302 UXS655302 VHO655302 VRK655302 WBG655302 WLC655302 WUY655302 D720838 IM720838 SI720838 ACE720838 AMA720838 AVW720838 BFS720838 BPO720838 BZK720838 CJG720838 CTC720838 DCY720838 DMU720838 DWQ720838 EGM720838 EQI720838 FAE720838 FKA720838 FTW720838 GDS720838 GNO720838 GXK720838 HHG720838 HRC720838 IAY720838 IKU720838 IUQ720838 JEM720838 JOI720838 JYE720838 KIA720838 KRW720838 LBS720838 LLO720838 LVK720838 MFG720838 MPC720838 MYY720838 NIU720838 NSQ720838 OCM720838 OMI720838 OWE720838 PGA720838 PPW720838 PZS720838 QJO720838 QTK720838 RDG720838 RNC720838 RWY720838 SGU720838 SQQ720838 TAM720838 TKI720838 TUE720838 UEA720838 UNW720838 UXS720838 VHO720838 VRK720838 WBG720838 WLC720838 WUY720838 D786374 IM786374 SI786374 ACE786374 AMA786374 AVW786374 BFS786374 BPO786374 BZK786374 CJG786374 CTC786374 DCY786374 DMU786374 DWQ786374 EGM786374 EQI786374 FAE786374 FKA786374 FTW786374 GDS786374 GNO786374 GXK786374 HHG786374 HRC786374 IAY786374 IKU786374 IUQ786374 JEM786374 JOI786374 JYE786374 KIA786374 KRW786374 LBS786374 LLO786374 LVK786374 MFG786374 MPC786374 MYY786374 NIU786374 NSQ786374 OCM786374 OMI786374 OWE786374 PGA786374 PPW786374 PZS786374 QJO786374 QTK786374 RDG786374 RNC786374 RWY786374 SGU786374 SQQ786374 TAM786374 TKI786374 TUE786374 UEA786374 UNW786374 UXS786374 VHO786374 VRK786374 WBG786374 WLC786374 WUY786374 D851910 IM851910 SI851910 ACE851910 AMA851910 AVW851910 BFS851910 BPO851910 BZK851910 CJG851910 CTC851910 DCY851910 DMU851910 DWQ851910 EGM851910 EQI851910 FAE851910 FKA851910 FTW851910 GDS851910 GNO851910 GXK851910 HHG851910 HRC851910 IAY851910 IKU851910 IUQ851910 JEM851910 JOI851910 JYE851910 KIA851910 KRW851910 LBS851910 LLO851910 LVK851910 MFG851910 MPC851910 MYY851910 NIU851910 NSQ851910 OCM851910 OMI851910 OWE851910 PGA851910 PPW851910 PZS851910 QJO851910 QTK851910 RDG851910 RNC851910 RWY851910 SGU851910 SQQ851910 TAM851910 TKI851910 TUE851910 UEA851910 UNW851910 UXS851910 VHO851910 VRK851910 WBG851910 WLC851910 WUY851910 D917446 IM917446 SI917446 ACE917446 AMA917446 AVW917446 BFS917446 BPO917446 BZK917446 CJG917446 CTC917446 DCY917446 DMU917446 DWQ917446 EGM917446 EQI917446 FAE917446 FKA917446 FTW917446 GDS917446 GNO917446 GXK917446 HHG917446 HRC917446 IAY917446 IKU917446 IUQ917446 JEM917446 JOI917446 JYE917446 KIA917446 KRW917446 LBS917446 LLO917446 LVK917446 MFG917446 MPC917446 MYY917446 NIU917446 NSQ917446 OCM917446 OMI917446 OWE917446 PGA917446 PPW917446 PZS917446 QJO917446 QTK917446 RDG917446 RNC917446 RWY917446 SGU917446 SQQ917446 TAM917446 TKI917446 TUE917446 UEA917446 UNW917446 UXS917446 VHO917446 VRK917446 WBG917446 WLC917446 WUY917446 D982982 IM982982 SI982982 ACE982982 AMA982982 AVW982982 BFS982982 BPO982982 BZK982982 CJG982982 CTC982982 DCY982982 DMU982982 DWQ982982 EGM982982 EQI982982 FAE982982 FKA982982 FTW982982 GDS982982 GNO982982 GXK982982 HHG982982 HRC982982 IAY982982 IKU982982 IUQ982982 JEM982982 JOI982982 JYE982982 KIA982982 KRW982982 LBS982982 LLO982982 LVK982982 MFG982982 MPC982982 MYY982982 NIU982982 NSQ982982 OCM982982 OMI982982 OWE982982 PGA982982 PPW982982 PZS982982 QJO982982 QTK982982 RDG982982 RNC982982 RWY982982 SGU982982 SQQ982982 TAM982982 TKI982982 TUE982982 UEA982982 UNW982982 UXS982982 VHO982982 VRK982982 WBG982982 WLC982982 WUY982982 D8" xr:uid="{B0344436-0CFF-4A3C-BB67-02839E02CB70}">
      <formula1>Институты</formula1>
    </dataValidation>
    <dataValidation type="list" allowBlank="1" showInputMessage="1" showErrorMessage="1"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D65479 IM65479 SI65479 ACE65479 AMA65479 AVW65479 BFS65479 BPO65479 BZK65479 CJG65479 CTC65479 DCY65479 DMU65479 DWQ65479 EGM65479 EQI65479 FAE65479 FKA65479 FTW65479 GDS65479 GNO65479 GXK65479 HHG65479 HRC65479 IAY65479 IKU65479 IUQ65479 JEM65479 JOI65479 JYE65479 KIA65479 KRW65479 LBS65479 LLO65479 LVK65479 MFG65479 MPC65479 MYY65479 NIU65479 NSQ65479 OCM65479 OMI65479 OWE65479 PGA65479 PPW65479 PZS65479 QJO65479 QTK65479 RDG65479 RNC65479 RWY65479 SGU65479 SQQ65479 TAM65479 TKI65479 TUE65479 UEA65479 UNW65479 UXS65479 VHO65479 VRK65479 WBG65479 WLC65479 WUY65479 D131015 IM131015 SI131015 ACE131015 AMA131015 AVW131015 BFS131015 BPO131015 BZK131015 CJG131015 CTC131015 DCY131015 DMU131015 DWQ131015 EGM131015 EQI131015 FAE131015 FKA131015 FTW131015 GDS131015 GNO131015 GXK131015 HHG131015 HRC131015 IAY131015 IKU131015 IUQ131015 JEM131015 JOI131015 JYE131015 KIA131015 KRW131015 LBS131015 LLO131015 LVK131015 MFG131015 MPC131015 MYY131015 NIU131015 NSQ131015 OCM131015 OMI131015 OWE131015 PGA131015 PPW131015 PZS131015 QJO131015 QTK131015 RDG131015 RNC131015 RWY131015 SGU131015 SQQ131015 TAM131015 TKI131015 TUE131015 UEA131015 UNW131015 UXS131015 VHO131015 VRK131015 WBG131015 WLC131015 WUY131015 D196551 IM196551 SI196551 ACE196551 AMA196551 AVW196551 BFS196551 BPO196551 BZK196551 CJG196551 CTC196551 DCY196551 DMU196551 DWQ196551 EGM196551 EQI196551 FAE196551 FKA196551 FTW196551 GDS196551 GNO196551 GXK196551 HHG196551 HRC196551 IAY196551 IKU196551 IUQ196551 JEM196551 JOI196551 JYE196551 KIA196551 KRW196551 LBS196551 LLO196551 LVK196551 MFG196551 MPC196551 MYY196551 NIU196551 NSQ196551 OCM196551 OMI196551 OWE196551 PGA196551 PPW196551 PZS196551 QJO196551 QTK196551 RDG196551 RNC196551 RWY196551 SGU196551 SQQ196551 TAM196551 TKI196551 TUE196551 UEA196551 UNW196551 UXS196551 VHO196551 VRK196551 WBG196551 WLC196551 WUY196551 D262087 IM262087 SI262087 ACE262087 AMA262087 AVW262087 BFS262087 BPO262087 BZK262087 CJG262087 CTC262087 DCY262087 DMU262087 DWQ262087 EGM262087 EQI262087 FAE262087 FKA262087 FTW262087 GDS262087 GNO262087 GXK262087 HHG262087 HRC262087 IAY262087 IKU262087 IUQ262087 JEM262087 JOI262087 JYE262087 KIA262087 KRW262087 LBS262087 LLO262087 LVK262087 MFG262087 MPC262087 MYY262087 NIU262087 NSQ262087 OCM262087 OMI262087 OWE262087 PGA262087 PPW262087 PZS262087 QJO262087 QTK262087 RDG262087 RNC262087 RWY262087 SGU262087 SQQ262087 TAM262087 TKI262087 TUE262087 UEA262087 UNW262087 UXS262087 VHO262087 VRK262087 WBG262087 WLC262087 WUY262087 D327623 IM327623 SI327623 ACE327623 AMA327623 AVW327623 BFS327623 BPO327623 BZK327623 CJG327623 CTC327623 DCY327623 DMU327623 DWQ327623 EGM327623 EQI327623 FAE327623 FKA327623 FTW327623 GDS327623 GNO327623 GXK327623 HHG327623 HRC327623 IAY327623 IKU327623 IUQ327623 JEM327623 JOI327623 JYE327623 KIA327623 KRW327623 LBS327623 LLO327623 LVK327623 MFG327623 MPC327623 MYY327623 NIU327623 NSQ327623 OCM327623 OMI327623 OWE327623 PGA327623 PPW327623 PZS327623 QJO327623 QTK327623 RDG327623 RNC327623 RWY327623 SGU327623 SQQ327623 TAM327623 TKI327623 TUE327623 UEA327623 UNW327623 UXS327623 VHO327623 VRK327623 WBG327623 WLC327623 WUY327623 D393159 IM393159 SI393159 ACE393159 AMA393159 AVW393159 BFS393159 BPO393159 BZK393159 CJG393159 CTC393159 DCY393159 DMU393159 DWQ393159 EGM393159 EQI393159 FAE393159 FKA393159 FTW393159 GDS393159 GNO393159 GXK393159 HHG393159 HRC393159 IAY393159 IKU393159 IUQ393159 JEM393159 JOI393159 JYE393159 KIA393159 KRW393159 LBS393159 LLO393159 LVK393159 MFG393159 MPC393159 MYY393159 NIU393159 NSQ393159 OCM393159 OMI393159 OWE393159 PGA393159 PPW393159 PZS393159 QJO393159 QTK393159 RDG393159 RNC393159 RWY393159 SGU393159 SQQ393159 TAM393159 TKI393159 TUE393159 UEA393159 UNW393159 UXS393159 VHO393159 VRK393159 WBG393159 WLC393159 WUY393159 D458695 IM458695 SI458695 ACE458695 AMA458695 AVW458695 BFS458695 BPO458695 BZK458695 CJG458695 CTC458695 DCY458695 DMU458695 DWQ458695 EGM458695 EQI458695 FAE458695 FKA458695 FTW458695 GDS458695 GNO458695 GXK458695 HHG458695 HRC458695 IAY458695 IKU458695 IUQ458695 JEM458695 JOI458695 JYE458695 KIA458695 KRW458695 LBS458695 LLO458695 LVK458695 MFG458695 MPC458695 MYY458695 NIU458695 NSQ458695 OCM458695 OMI458695 OWE458695 PGA458695 PPW458695 PZS458695 QJO458695 QTK458695 RDG458695 RNC458695 RWY458695 SGU458695 SQQ458695 TAM458695 TKI458695 TUE458695 UEA458695 UNW458695 UXS458695 VHO458695 VRK458695 WBG458695 WLC458695 WUY458695 D524231 IM524231 SI524231 ACE524231 AMA524231 AVW524231 BFS524231 BPO524231 BZK524231 CJG524231 CTC524231 DCY524231 DMU524231 DWQ524231 EGM524231 EQI524231 FAE524231 FKA524231 FTW524231 GDS524231 GNO524231 GXK524231 HHG524231 HRC524231 IAY524231 IKU524231 IUQ524231 JEM524231 JOI524231 JYE524231 KIA524231 KRW524231 LBS524231 LLO524231 LVK524231 MFG524231 MPC524231 MYY524231 NIU524231 NSQ524231 OCM524231 OMI524231 OWE524231 PGA524231 PPW524231 PZS524231 QJO524231 QTK524231 RDG524231 RNC524231 RWY524231 SGU524231 SQQ524231 TAM524231 TKI524231 TUE524231 UEA524231 UNW524231 UXS524231 VHO524231 VRK524231 WBG524231 WLC524231 WUY524231 D589767 IM589767 SI589767 ACE589767 AMA589767 AVW589767 BFS589767 BPO589767 BZK589767 CJG589767 CTC589767 DCY589767 DMU589767 DWQ589767 EGM589767 EQI589767 FAE589767 FKA589767 FTW589767 GDS589767 GNO589767 GXK589767 HHG589767 HRC589767 IAY589767 IKU589767 IUQ589767 JEM589767 JOI589767 JYE589767 KIA589767 KRW589767 LBS589767 LLO589767 LVK589767 MFG589767 MPC589767 MYY589767 NIU589767 NSQ589767 OCM589767 OMI589767 OWE589767 PGA589767 PPW589767 PZS589767 QJO589767 QTK589767 RDG589767 RNC589767 RWY589767 SGU589767 SQQ589767 TAM589767 TKI589767 TUE589767 UEA589767 UNW589767 UXS589767 VHO589767 VRK589767 WBG589767 WLC589767 WUY589767 D655303 IM655303 SI655303 ACE655303 AMA655303 AVW655303 BFS655303 BPO655303 BZK655303 CJG655303 CTC655303 DCY655303 DMU655303 DWQ655303 EGM655303 EQI655303 FAE655303 FKA655303 FTW655303 GDS655303 GNO655303 GXK655303 HHG655303 HRC655303 IAY655303 IKU655303 IUQ655303 JEM655303 JOI655303 JYE655303 KIA655303 KRW655303 LBS655303 LLO655303 LVK655303 MFG655303 MPC655303 MYY655303 NIU655303 NSQ655303 OCM655303 OMI655303 OWE655303 PGA655303 PPW655303 PZS655303 QJO655303 QTK655303 RDG655303 RNC655303 RWY655303 SGU655303 SQQ655303 TAM655303 TKI655303 TUE655303 UEA655303 UNW655303 UXS655303 VHO655303 VRK655303 WBG655303 WLC655303 WUY655303 D720839 IM720839 SI720839 ACE720839 AMA720839 AVW720839 BFS720839 BPO720839 BZK720839 CJG720839 CTC720839 DCY720839 DMU720839 DWQ720839 EGM720839 EQI720839 FAE720839 FKA720839 FTW720839 GDS720839 GNO720839 GXK720839 HHG720839 HRC720839 IAY720839 IKU720839 IUQ720839 JEM720839 JOI720839 JYE720839 KIA720839 KRW720839 LBS720839 LLO720839 LVK720839 MFG720839 MPC720839 MYY720839 NIU720839 NSQ720839 OCM720839 OMI720839 OWE720839 PGA720839 PPW720839 PZS720839 QJO720839 QTK720839 RDG720839 RNC720839 RWY720839 SGU720839 SQQ720839 TAM720839 TKI720839 TUE720839 UEA720839 UNW720839 UXS720839 VHO720839 VRK720839 WBG720839 WLC720839 WUY720839 D786375 IM786375 SI786375 ACE786375 AMA786375 AVW786375 BFS786375 BPO786375 BZK786375 CJG786375 CTC786375 DCY786375 DMU786375 DWQ786375 EGM786375 EQI786375 FAE786375 FKA786375 FTW786375 GDS786375 GNO786375 GXK786375 HHG786375 HRC786375 IAY786375 IKU786375 IUQ786375 JEM786375 JOI786375 JYE786375 KIA786375 KRW786375 LBS786375 LLO786375 LVK786375 MFG786375 MPC786375 MYY786375 NIU786375 NSQ786375 OCM786375 OMI786375 OWE786375 PGA786375 PPW786375 PZS786375 QJO786375 QTK786375 RDG786375 RNC786375 RWY786375 SGU786375 SQQ786375 TAM786375 TKI786375 TUE786375 UEA786375 UNW786375 UXS786375 VHO786375 VRK786375 WBG786375 WLC786375 WUY786375 D851911 IM851911 SI851911 ACE851911 AMA851911 AVW851911 BFS851911 BPO851911 BZK851911 CJG851911 CTC851911 DCY851911 DMU851911 DWQ851911 EGM851911 EQI851911 FAE851911 FKA851911 FTW851911 GDS851911 GNO851911 GXK851911 HHG851911 HRC851911 IAY851911 IKU851911 IUQ851911 JEM851911 JOI851911 JYE851911 KIA851911 KRW851911 LBS851911 LLO851911 LVK851911 MFG851911 MPC851911 MYY851911 NIU851911 NSQ851911 OCM851911 OMI851911 OWE851911 PGA851911 PPW851911 PZS851911 QJO851911 QTK851911 RDG851911 RNC851911 RWY851911 SGU851911 SQQ851911 TAM851911 TKI851911 TUE851911 UEA851911 UNW851911 UXS851911 VHO851911 VRK851911 WBG851911 WLC851911 WUY851911 D917447 IM917447 SI917447 ACE917447 AMA917447 AVW917447 BFS917447 BPO917447 BZK917447 CJG917447 CTC917447 DCY917447 DMU917447 DWQ917447 EGM917447 EQI917447 FAE917447 FKA917447 FTW917447 GDS917447 GNO917447 GXK917447 HHG917447 HRC917447 IAY917447 IKU917447 IUQ917447 JEM917447 JOI917447 JYE917447 KIA917447 KRW917447 LBS917447 LLO917447 LVK917447 MFG917447 MPC917447 MYY917447 NIU917447 NSQ917447 OCM917447 OMI917447 OWE917447 PGA917447 PPW917447 PZS917447 QJO917447 QTK917447 RDG917447 RNC917447 RWY917447 SGU917447 SQQ917447 TAM917447 TKI917447 TUE917447 UEA917447 UNW917447 UXS917447 VHO917447 VRK917447 WBG917447 WLC917447 WUY917447 D982983 IM982983 SI982983 ACE982983 AMA982983 AVW982983 BFS982983 BPO982983 BZK982983 CJG982983 CTC982983 DCY982983 DMU982983 DWQ982983 EGM982983 EQI982983 FAE982983 FKA982983 FTW982983 GDS982983 GNO982983 GXK982983 HHG982983 HRC982983 IAY982983 IKU982983 IUQ982983 JEM982983 JOI982983 JYE982983 KIA982983 KRW982983 LBS982983 LLO982983 LVK982983 MFG982983 MPC982983 MYY982983 NIU982983 NSQ982983 OCM982983 OMI982983 OWE982983 PGA982983 PPW982983 PZS982983 QJO982983 QTK982983 RDG982983 RNC982983 RWY982983 SGU982983 SQQ982983 TAM982983 TKI982983 TUE982983 UEA982983 UNW982983 UXS982983 VHO982983 VRK982983 WBG982983 WLC982983 WUY982983 D9" xr:uid="{E33494BB-559E-4776-83D9-919E6DFEE5DF}">
      <formula1>"1,2,3,4,5,6"</formula1>
    </dataValidation>
    <dataValidation type="list" allowBlank="1" showInputMessage="1" showErrorMessage="1" sqref="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G65479 IP65479 SL65479 ACH65479 AMD65479 AVZ65479 BFV65479 BPR65479 BZN65479 CJJ65479 CTF65479 DDB65479 DMX65479 DWT65479 EGP65479 EQL65479 FAH65479 FKD65479 FTZ65479 GDV65479 GNR65479 GXN65479 HHJ65479 HRF65479 IBB65479 IKX65479 IUT65479 JEP65479 JOL65479 JYH65479 KID65479 KRZ65479 LBV65479 LLR65479 LVN65479 MFJ65479 MPF65479 MZB65479 NIX65479 NST65479 OCP65479 OML65479 OWH65479 PGD65479 PPZ65479 PZV65479 QJR65479 QTN65479 RDJ65479 RNF65479 RXB65479 SGX65479 SQT65479 TAP65479 TKL65479 TUH65479 UED65479 UNZ65479 UXV65479 VHR65479 VRN65479 WBJ65479 WLF65479 WVB65479 G131015 IP131015 SL131015 ACH131015 AMD131015 AVZ131015 BFV131015 BPR131015 BZN131015 CJJ131015 CTF131015 DDB131015 DMX131015 DWT131015 EGP131015 EQL131015 FAH131015 FKD131015 FTZ131015 GDV131015 GNR131015 GXN131015 HHJ131015 HRF131015 IBB131015 IKX131015 IUT131015 JEP131015 JOL131015 JYH131015 KID131015 KRZ131015 LBV131015 LLR131015 LVN131015 MFJ131015 MPF131015 MZB131015 NIX131015 NST131015 OCP131015 OML131015 OWH131015 PGD131015 PPZ131015 PZV131015 QJR131015 QTN131015 RDJ131015 RNF131015 RXB131015 SGX131015 SQT131015 TAP131015 TKL131015 TUH131015 UED131015 UNZ131015 UXV131015 VHR131015 VRN131015 WBJ131015 WLF131015 WVB131015 G196551 IP196551 SL196551 ACH196551 AMD196551 AVZ196551 BFV196551 BPR196551 BZN196551 CJJ196551 CTF196551 DDB196551 DMX196551 DWT196551 EGP196551 EQL196551 FAH196551 FKD196551 FTZ196551 GDV196551 GNR196551 GXN196551 HHJ196551 HRF196551 IBB196551 IKX196551 IUT196551 JEP196551 JOL196551 JYH196551 KID196551 KRZ196551 LBV196551 LLR196551 LVN196551 MFJ196551 MPF196551 MZB196551 NIX196551 NST196551 OCP196551 OML196551 OWH196551 PGD196551 PPZ196551 PZV196551 QJR196551 QTN196551 RDJ196551 RNF196551 RXB196551 SGX196551 SQT196551 TAP196551 TKL196551 TUH196551 UED196551 UNZ196551 UXV196551 VHR196551 VRN196551 WBJ196551 WLF196551 WVB196551 G262087 IP262087 SL262087 ACH262087 AMD262087 AVZ262087 BFV262087 BPR262087 BZN262087 CJJ262087 CTF262087 DDB262087 DMX262087 DWT262087 EGP262087 EQL262087 FAH262087 FKD262087 FTZ262087 GDV262087 GNR262087 GXN262087 HHJ262087 HRF262087 IBB262087 IKX262087 IUT262087 JEP262087 JOL262087 JYH262087 KID262087 KRZ262087 LBV262087 LLR262087 LVN262087 MFJ262087 MPF262087 MZB262087 NIX262087 NST262087 OCP262087 OML262087 OWH262087 PGD262087 PPZ262087 PZV262087 QJR262087 QTN262087 RDJ262087 RNF262087 RXB262087 SGX262087 SQT262087 TAP262087 TKL262087 TUH262087 UED262087 UNZ262087 UXV262087 VHR262087 VRN262087 WBJ262087 WLF262087 WVB262087 G327623 IP327623 SL327623 ACH327623 AMD327623 AVZ327623 BFV327623 BPR327623 BZN327623 CJJ327623 CTF327623 DDB327623 DMX327623 DWT327623 EGP327623 EQL327623 FAH327623 FKD327623 FTZ327623 GDV327623 GNR327623 GXN327623 HHJ327623 HRF327623 IBB327623 IKX327623 IUT327623 JEP327623 JOL327623 JYH327623 KID327623 KRZ327623 LBV327623 LLR327623 LVN327623 MFJ327623 MPF327623 MZB327623 NIX327623 NST327623 OCP327623 OML327623 OWH327623 PGD327623 PPZ327623 PZV327623 QJR327623 QTN327623 RDJ327623 RNF327623 RXB327623 SGX327623 SQT327623 TAP327623 TKL327623 TUH327623 UED327623 UNZ327623 UXV327623 VHR327623 VRN327623 WBJ327623 WLF327623 WVB327623 G393159 IP393159 SL393159 ACH393159 AMD393159 AVZ393159 BFV393159 BPR393159 BZN393159 CJJ393159 CTF393159 DDB393159 DMX393159 DWT393159 EGP393159 EQL393159 FAH393159 FKD393159 FTZ393159 GDV393159 GNR393159 GXN393159 HHJ393159 HRF393159 IBB393159 IKX393159 IUT393159 JEP393159 JOL393159 JYH393159 KID393159 KRZ393159 LBV393159 LLR393159 LVN393159 MFJ393159 MPF393159 MZB393159 NIX393159 NST393159 OCP393159 OML393159 OWH393159 PGD393159 PPZ393159 PZV393159 QJR393159 QTN393159 RDJ393159 RNF393159 RXB393159 SGX393159 SQT393159 TAP393159 TKL393159 TUH393159 UED393159 UNZ393159 UXV393159 VHR393159 VRN393159 WBJ393159 WLF393159 WVB393159 G458695 IP458695 SL458695 ACH458695 AMD458695 AVZ458695 BFV458695 BPR458695 BZN458695 CJJ458695 CTF458695 DDB458695 DMX458695 DWT458695 EGP458695 EQL458695 FAH458695 FKD458695 FTZ458695 GDV458695 GNR458695 GXN458695 HHJ458695 HRF458695 IBB458695 IKX458695 IUT458695 JEP458695 JOL458695 JYH458695 KID458695 KRZ458695 LBV458695 LLR458695 LVN458695 MFJ458695 MPF458695 MZB458695 NIX458695 NST458695 OCP458695 OML458695 OWH458695 PGD458695 PPZ458695 PZV458695 QJR458695 QTN458695 RDJ458695 RNF458695 RXB458695 SGX458695 SQT458695 TAP458695 TKL458695 TUH458695 UED458695 UNZ458695 UXV458695 VHR458695 VRN458695 WBJ458695 WLF458695 WVB458695 G524231 IP524231 SL524231 ACH524231 AMD524231 AVZ524231 BFV524231 BPR524231 BZN524231 CJJ524231 CTF524231 DDB524231 DMX524231 DWT524231 EGP524231 EQL524231 FAH524231 FKD524231 FTZ524231 GDV524231 GNR524231 GXN524231 HHJ524231 HRF524231 IBB524231 IKX524231 IUT524231 JEP524231 JOL524231 JYH524231 KID524231 KRZ524231 LBV524231 LLR524231 LVN524231 MFJ524231 MPF524231 MZB524231 NIX524231 NST524231 OCP524231 OML524231 OWH524231 PGD524231 PPZ524231 PZV524231 QJR524231 QTN524231 RDJ524231 RNF524231 RXB524231 SGX524231 SQT524231 TAP524231 TKL524231 TUH524231 UED524231 UNZ524231 UXV524231 VHR524231 VRN524231 WBJ524231 WLF524231 WVB524231 G589767 IP589767 SL589767 ACH589767 AMD589767 AVZ589767 BFV589767 BPR589767 BZN589767 CJJ589767 CTF589767 DDB589767 DMX589767 DWT589767 EGP589767 EQL589767 FAH589767 FKD589767 FTZ589767 GDV589767 GNR589767 GXN589767 HHJ589767 HRF589767 IBB589767 IKX589767 IUT589767 JEP589767 JOL589767 JYH589767 KID589767 KRZ589767 LBV589767 LLR589767 LVN589767 MFJ589767 MPF589767 MZB589767 NIX589767 NST589767 OCP589767 OML589767 OWH589767 PGD589767 PPZ589767 PZV589767 QJR589767 QTN589767 RDJ589767 RNF589767 RXB589767 SGX589767 SQT589767 TAP589767 TKL589767 TUH589767 UED589767 UNZ589767 UXV589767 VHR589767 VRN589767 WBJ589767 WLF589767 WVB589767 G655303 IP655303 SL655303 ACH655303 AMD655303 AVZ655303 BFV655303 BPR655303 BZN655303 CJJ655303 CTF655303 DDB655303 DMX655303 DWT655303 EGP655303 EQL655303 FAH655303 FKD655303 FTZ655303 GDV655303 GNR655303 GXN655303 HHJ655303 HRF655303 IBB655303 IKX655303 IUT655303 JEP655303 JOL655303 JYH655303 KID655303 KRZ655303 LBV655303 LLR655303 LVN655303 MFJ655303 MPF655303 MZB655303 NIX655303 NST655303 OCP655303 OML655303 OWH655303 PGD655303 PPZ655303 PZV655303 QJR655303 QTN655303 RDJ655303 RNF655303 RXB655303 SGX655303 SQT655303 TAP655303 TKL655303 TUH655303 UED655303 UNZ655303 UXV655303 VHR655303 VRN655303 WBJ655303 WLF655303 WVB655303 G720839 IP720839 SL720839 ACH720839 AMD720839 AVZ720839 BFV720839 BPR720839 BZN720839 CJJ720839 CTF720839 DDB720839 DMX720839 DWT720839 EGP720839 EQL720839 FAH720839 FKD720839 FTZ720839 GDV720839 GNR720839 GXN720839 HHJ720839 HRF720839 IBB720839 IKX720839 IUT720839 JEP720839 JOL720839 JYH720839 KID720839 KRZ720839 LBV720839 LLR720839 LVN720839 MFJ720839 MPF720839 MZB720839 NIX720839 NST720839 OCP720839 OML720839 OWH720839 PGD720839 PPZ720839 PZV720839 QJR720839 QTN720839 RDJ720839 RNF720839 RXB720839 SGX720839 SQT720839 TAP720839 TKL720839 TUH720839 UED720839 UNZ720839 UXV720839 VHR720839 VRN720839 WBJ720839 WLF720839 WVB720839 G786375 IP786375 SL786375 ACH786375 AMD786375 AVZ786375 BFV786375 BPR786375 BZN786375 CJJ786375 CTF786375 DDB786375 DMX786375 DWT786375 EGP786375 EQL786375 FAH786375 FKD786375 FTZ786375 GDV786375 GNR786375 GXN786375 HHJ786375 HRF786375 IBB786375 IKX786375 IUT786375 JEP786375 JOL786375 JYH786375 KID786375 KRZ786375 LBV786375 LLR786375 LVN786375 MFJ786375 MPF786375 MZB786375 NIX786375 NST786375 OCP786375 OML786375 OWH786375 PGD786375 PPZ786375 PZV786375 QJR786375 QTN786375 RDJ786375 RNF786375 RXB786375 SGX786375 SQT786375 TAP786375 TKL786375 TUH786375 UED786375 UNZ786375 UXV786375 VHR786375 VRN786375 WBJ786375 WLF786375 WVB786375 G851911 IP851911 SL851911 ACH851911 AMD851911 AVZ851911 BFV851911 BPR851911 BZN851911 CJJ851911 CTF851911 DDB851911 DMX851911 DWT851911 EGP851911 EQL851911 FAH851911 FKD851911 FTZ851911 GDV851911 GNR851911 GXN851911 HHJ851911 HRF851911 IBB851911 IKX851911 IUT851911 JEP851911 JOL851911 JYH851911 KID851911 KRZ851911 LBV851911 LLR851911 LVN851911 MFJ851911 MPF851911 MZB851911 NIX851911 NST851911 OCP851911 OML851911 OWH851911 PGD851911 PPZ851911 PZV851911 QJR851911 QTN851911 RDJ851911 RNF851911 RXB851911 SGX851911 SQT851911 TAP851911 TKL851911 TUH851911 UED851911 UNZ851911 UXV851911 VHR851911 VRN851911 WBJ851911 WLF851911 WVB851911 G917447 IP917447 SL917447 ACH917447 AMD917447 AVZ917447 BFV917447 BPR917447 BZN917447 CJJ917447 CTF917447 DDB917447 DMX917447 DWT917447 EGP917447 EQL917447 FAH917447 FKD917447 FTZ917447 GDV917447 GNR917447 GXN917447 HHJ917447 HRF917447 IBB917447 IKX917447 IUT917447 JEP917447 JOL917447 JYH917447 KID917447 KRZ917447 LBV917447 LLR917447 LVN917447 MFJ917447 MPF917447 MZB917447 NIX917447 NST917447 OCP917447 OML917447 OWH917447 PGD917447 PPZ917447 PZV917447 QJR917447 QTN917447 RDJ917447 RNF917447 RXB917447 SGX917447 SQT917447 TAP917447 TKL917447 TUH917447 UED917447 UNZ917447 UXV917447 VHR917447 VRN917447 WBJ917447 WLF917447 WVB917447 G982983 IP982983 SL982983 ACH982983 AMD982983 AVZ982983 BFV982983 BPR982983 BZN982983 CJJ982983 CTF982983 DDB982983 DMX982983 DWT982983 EGP982983 EQL982983 FAH982983 FKD982983 FTZ982983 GDV982983 GNR982983 GXN982983 HHJ982983 HRF982983 IBB982983 IKX982983 IUT982983 JEP982983 JOL982983 JYH982983 KID982983 KRZ982983 LBV982983 LLR982983 LVN982983 MFJ982983 MPF982983 MZB982983 NIX982983 NST982983 OCP982983 OML982983 OWH982983 PGD982983 PPZ982983 PZV982983 QJR982983 QTN982983 RDJ982983 RNF982983 RXB982983 SGX982983 SQT982983 TAP982983 TKL982983 TUH982983 UED982983 UNZ982983 UXV982983 VHR982983 VRN982983 WBJ982983 WLF982983 WVB982983 G9" xr:uid="{2559C575-7560-4888-9BA2-69B4E3B82F9F}">
      <formula1>"Очная,Заочная,Очно-заочная"</formula1>
    </dataValidation>
    <dataValidation type="list" allowBlank="1" showInputMessage="1" sqref="D20:H20 J20:K20 I50:K50" xr:uid="{045142A2-F0DE-4443-B459-9BB17F580BA1}">
      <formula1>Преподаватели</formula1>
    </dataValidation>
  </dataValidations>
  <pageMargins left="0.31496062992125984" right="0.31496062992125984" top="0.55118110236220474" bottom="0.55118110236220474" header="0.31496062992125984" footer="0.31496062992125984"/>
  <pageSetup paperSize="9" scale="50" orientation="landscape" r:id="rId1"/>
  <extLst>
    <ext xmlns:x14="http://schemas.microsoft.com/office/spreadsheetml/2009/9/main" uri="{CCE6A557-97BC-4b89-ADB6-D9C93CAAB3DF}">
      <x14:dataValidations xmlns:xm="http://schemas.microsoft.com/office/excel/2006/main" count="6">
        <x14:dataValidation type="list" allowBlank="1" showInputMessage="1" xr:uid="{E887424D-5009-4783-BADC-44E060B5EE6C}">
          <x14:formula1>
            <xm:f>Аудитории</xm:f>
          </x14:formula1>
          <xm:sqref>IM65517:IU65517 SI65517:SQ65517 ACE65517:ACM65517 AMA65517:AMI65517 AVW65517:AWE65517 BFS65517:BGA65517 BPO65517:BPW65517 BZK65517:BZS65517 CJG65517:CJO65517 CTC65517:CTK65517 DCY65517:DDG65517 DMU65517:DNC65517 DWQ65517:DWY65517 EGM65517:EGU65517 EQI65517:EQQ65517 FAE65517:FAM65517 FKA65517:FKI65517 FTW65517:FUE65517 GDS65517:GEA65517 GNO65517:GNW65517 GXK65517:GXS65517 HHG65517:HHO65517 HRC65517:HRK65517 IAY65517:IBG65517 IKU65517:ILC65517 IUQ65517:IUY65517 JEM65517:JEU65517 JOI65517:JOQ65517 JYE65517:JYM65517 KIA65517:KII65517 KRW65517:KSE65517 LBS65517:LCA65517 LLO65517:LLW65517 LVK65517:LVS65517 MFG65517:MFO65517 MPC65517:MPK65517 MYY65517:MZG65517 NIU65517:NJC65517 NSQ65517:NSY65517 OCM65517:OCU65517 OMI65517:OMQ65517 OWE65517:OWM65517 PGA65517:PGI65517 PPW65517:PQE65517 PZS65517:QAA65517 QJO65517:QJW65517 QTK65517:QTS65517 RDG65517:RDO65517 RNC65517:RNK65517 RWY65517:RXG65517 SGU65517:SHC65517 SQQ65517:SQY65517 TAM65517:TAU65517 TKI65517:TKQ65517 TUE65517:TUM65517 UEA65517:UEI65517 UNW65517:UOE65517 UXS65517:UYA65517 VHO65517:VHW65517 VRK65517:VRS65517 WBG65517:WBO65517 WLC65517:WLK65517 WUY65517:WVG65517 IM131053:IU131053 SI131053:SQ131053 ACE131053:ACM131053 AMA131053:AMI131053 AVW131053:AWE131053 BFS131053:BGA131053 BPO131053:BPW131053 BZK131053:BZS131053 CJG131053:CJO131053 CTC131053:CTK131053 DCY131053:DDG131053 DMU131053:DNC131053 DWQ131053:DWY131053 EGM131053:EGU131053 EQI131053:EQQ131053 FAE131053:FAM131053 FKA131053:FKI131053 FTW131053:FUE131053 GDS131053:GEA131053 GNO131053:GNW131053 GXK131053:GXS131053 HHG131053:HHO131053 HRC131053:HRK131053 IAY131053:IBG131053 IKU131053:ILC131053 IUQ131053:IUY131053 JEM131053:JEU131053 JOI131053:JOQ131053 JYE131053:JYM131053 KIA131053:KII131053 KRW131053:KSE131053 LBS131053:LCA131053 LLO131053:LLW131053 LVK131053:LVS131053 MFG131053:MFO131053 MPC131053:MPK131053 MYY131053:MZG131053 NIU131053:NJC131053 NSQ131053:NSY131053 OCM131053:OCU131053 OMI131053:OMQ131053 OWE131053:OWM131053 PGA131053:PGI131053 PPW131053:PQE131053 PZS131053:QAA131053 QJO131053:QJW131053 QTK131053:QTS131053 RDG131053:RDO131053 RNC131053:RNK131053 RWY131053:RXG131053 SGU131053:SHC131053 SQQ131053:SQY131053 TAM131053:TAU131053 TKI131053:TKQ131053 TUE131053:TUM131053 UEA131053:UEI131053 UNW131053:UOE131053 UXS131053:UYA131053 VHO131053:VHW131053 VRK131053:VRS131053 WBG131053:WBO131053 WLC131053:WLK131053 WUY131053:WVG131053 IM196589:IU196589 SI196589:SQ196589 ACE196589:ACM196589 AMA196589:AMI196589 AVW196589:AWE196589 BFS196589:BGA196589 BPO196589:BPW196589 BZK196589:BZS196589 CJG196589:CJO196589 CTC196589:CTK196589 DCY196589:DDG196589 DMU196589:DNC196589 DWQ196589:DWY196589 EGM196589:EGU196589 EQI196589:EQQ196589 FAE196589:FAM196589 FKA196589:FKI196589 FTW196589:FUE196589 GDS196589:GEA196589 GNO196589:GNW196589 GXK196589:GXS196589 HHG196589:HHO196589 HRC196589:HRK196589 IAY196589:IBG196589 IKU196589:ILC196589 IUQ196589:IUY196589 JEM196589:JEU196589 JOI196589:JOQ196589 JYE196589:JYM196589 KIA196589:KII196589 KRW196589:KSE196589 LBS196589:LCA196589 LLO196589:LLW196589 LVK196589:LVS196589 MFG196589:MFO196589 MPC196589:MPK196589 MYY196589:MZG196589 NIU196589:NJC196589 NSQ196589:NSY196589 OCM196589:OCU196589 OMI196589:OMQ196589 OWE196589:OWM196589 PGA196589:PGI196589 PPW196589:PQE196589 PZS196589:QAA196589 QJO196589:QJW196589 QTK196589:QTS196589 RDG196589:RDO196589 RNC196589:RNK196589 RWY196589:RXG196589 SGU196589:SHC196589 SQQ196589:SQY196589 TAM196589:TAU196589 TKI196589:TKQ196589 TUE196589:TUM196589 UEA196589:UEI196589 UNW196589:UOE196589 UXS196589:UYA196589 VHO196589:VHW196589 VRK196589:VRS196589 WBG196589:WBO196589 WLC196589:WLK196589 WUY196589:WVG196589 IM262125:IU262125 SI262125:SQ262125 ACE262125:ACM262125 AMA262125:AMI262125 AVW262125:AWE262125 BFS262125:BGA262125 BPO262125:BPW262125 BZK262125:BZS262125 CJG262125:CJO262125 CTC262125:CTK262125 DCY262125:DDG262125 DMU262125:DNC262125 DWQ262125:DWY262125 EGM262125:EGU262125 EQI262125:EQQ262125 FAE262125:FAM262125 FKA262125:FKI262125 FTW262125:FUE262125 GDS262125:GEA262125 GNO262125:GNW262125 GXK262125:GXS262125 HHG262125:HHO262125 HRC262125:HRK262125 IAY262125:IBG262125 IKU262125:ILC262125 IUQ262125:IUY262125 JEM262125:JEU262125 JOI262125:JOQ262125 JYE262125:JYM262125 KIA262125:KII262125 KRW262125:KSE262125 LBS262125:LCA262125 LLO262125:LLW262125 LVK262125:LVS262125 MFG262125:MFO262125 MPC262125:MPK262125 MYY262125:MZG262125 NIU262125:NJC262125 NSQ262125:NSY262125 OCM262125:OCU262125 OMI262125:OMQ262125 OWE262125:OWM262125 PGA262125:PGI262125 PPW262125:PQE262125 PZS262125:QAA262125 QJO262125:QJW262125 QTK262125:QTS262125 RDG262125:RDO262125 RNC262125:RNK262125 RWY262125:RXG262125 SGU262125:SHC262125 SQQ262125:SQY262125 TAM262125:TAU262125 TKI262125:TKQ262125 TUE262125:TUM262125 UEA262125:UEI262125 UNW262125:UOE262125 UXS262125:UYA262125 VHO262125:VHW262125 VRK262125:VRS262125 WBG262125:WBO262125 WLC262125:WLK262125 WUY262125:WVG262125 IM327661:IU327661 SI327661:SQ327661 ACE327661:ACM327661 AMA327661:AMI327661 AVW327661:AWE327661 BFS327661:BGA327661 BPO327661:BPW327661 BZK327661:BZS327661 CJG327661:CJO327661 CTC327661:CTK327661 DCY327661:DDG327661 DMU327661:DNC327661 DWQ327661:DWY327661 EGM327661:EGU327661 EQI327661:EQQ327661 FAE327661:FAM327661 FKA327661:FKI327661 FTW327661:FUE327661 GDS327661:GEA327661 GNO327661:GNW327661 GXK327661:GXS327661 HHG327661:HHO327661 HRC327661:HRK327661 IAY327661:IBG327661 IKU327661:ILC327661 IUQ327661:IUY327661 JEM327661:JEU327661 JOI327661:JOQ327661 JYE327661:JYM327661 KIA327661:KII327661 KRW327661:KSE327661 LBS327661:LCA327661 LLO327661:LLW327661 LVK327661:LVS327661 MFG327661:MFO327661 MPC327661:MPK327661 MYY327661:MZG327661 NIU327661:NJC327661 NSQ327661:NSY327661 OCM327661:OCU327661 OMI327661:OMQ327661 OWE327661:OWM327661 PGA327661:PGI327661 PPW327661:PQE327661 PZS327661:QAA327661 QJO327661:QJW327661 QTK327661:QTS327661 RDG327661:RDO327661 RNC327661:RNK327661 RWY327661:RXG327661 SGU327661:SHC327661 SQQ327661:SQY327661 TAM327661:TAU327661 TKI327661:TKQ327661 TUE327661:TUM327661 UEA327661:UEI327661 UNW327661:UOE327661 UXS327661:UYA327661 VHO327661:VHW327661 VRK327661:VRS327661 WBG327661:WBO327661 WLC327661:WLK327661 WUY327661:WVG327661 IM393197:IU393197 SI393197:SQ393197 ACE393197:ACM393197 AMA393197:AMI393197 AVW393197:AWE393197 BFS393197:BGA393197 BPO393197:BPW393197 BZK393197:BZS393197 CJG393197:CJO393197 CTC393197:CTK393197 DCY393197:DDG393197 DMU393197:DNC393197 DWQ393197:DWY393197 EGM393197:EGU393197 EQI393197:EQQ393197 FAE393197:FAM393197 FKA393197:FKI393197 FTW393197:FUE393197 GDS393197:GEA393197 GNO393197:GNW393197 GXK393197:GXS393197 HHG393197:HHO393197 HRC393197:HRK393197 IAY393197:IBG393197 IKU393197:ILC393197 IUQ393197:IUY393197 JEM393197:JEU393197 JOI393197:JOQ393197 JYE393197:JYM393197 KIA393197:KII393197 KRW393197:KSE393197 LBS393197:LCA393197 LLO393197:LLW393197 LVK393197:LVS393197 MFG393197:MFO393197 MPC393197:MPK393197 MYY393197:MZG393197 NIU393197:NJC393197 NSQ393197:NSY393197 OCM393197:OCU393197 OMI393197:OMQ393197 OWE393197:OWM393197 PGA393197:PGI393197 PPW393197:PQE393197 PZS393197:QAA393197 QJO393197:QJW393197 QTK393197:QTS393197 RDG393197:RDO393197 RNC393197:RNK393197 RWY393197:RXG393197 SGU393197:SHC393197 SQQ393197:SQY393197 TAM393197:TAU393197 TKI393197:TKQ393197 TUE393197:TUM393197 UEA393197:UEI393197 UNW393197:UOE393197 UXS393197:UYA393197 VHO393197:VHW393197 VRK393197:VRS393197 WBG393197:WBO393197 WLC393197:WLK393197 WUY393197:WVG393197 IM458733:IU458733 SI458733:SQ458733 ACE458733:ACM458733 AMA458733:AMI458733 AVW458733:AWE458733 BFS458733:BGA458733 BPO458733:BPW458733 BZK458733:BZS458733 CJG458733:CJO458733 CTC458733:CTK458733 DCY458733:DDG458733 DMU458733:DNC458733 DWQ458733:DWY458733 EGM458733:EGU458733 EQI458733:EQQ458733 FAE458733:FAM458733 FKA458733:FKI458733 FTW458733:FUE458733 GDS458733:GEA458733 GNO458733:GNW458733 GXK458733:GXS458733 HHG458733:HHO458733 HRC458733:HRK458733 IAY458733:IBG458733 IKU458733:ILC458733 IUQ458733:IUY458733 JEM458733:JEU458733 JOI458733:JOQ458733 JYE458733:JYM458733 KIA458733:KII458733 KRW458733:KSE458733 LBS458733:LCA458733 LLO458733:LLW458733 LVK458733:LVS458733 MFG458733:MFO458733 MPC458733:MPK458733 MYY458733:MZG458733 NIU458733:NJC458733 NSQ458733:NSY458733 OCM458733:OCU458733 OMI458733:OMQ458733 OWE458733:OWM458733 PGA458733:PGI458733 PPW458733:PQE458733 PZS458733:QAA458733 QJO458733:QJW458733 QTK458733:QTS458733 RDG458733:RDO458733 RNC458733:RNK458733 RWY458733:RXG458733 SGU458733:SHC458733 SQQ458733:SQY458733 TAM458733:TAU458733 TKI458733:TKQ458733 TUE458733:TUM458733 UEA458733:UEI458733 UNW458733:UOE458733 UXS458733:UYA458733 VHO458733:VHW458733 VRK458733:VRS458733 WBG458733:WBO458733 WLC458733:WLK458733 WUY458733:WVG458733 IM524269:IU524269 SI524269:SQ524269 ACE524269:ACM524269 AMA524269:AMI524269 AVW524269:AWE524269 BFS524269:BGA524269 BPO524269:BPW524269 BZK524269:BZS524269 CJG524269:CJO524269 CTC524269:CTK524269 DCY524269:DDG524269 DMU524269:DNC524269 DWQ524269:DWY524269 EGM524269:EGU524269 EQI524269:EQQ524269 FAE524269:FAM524269 FKA524269:FKI524269 FTW524269:FUE524269 GDS524269:GEA524269 GNO524269:GNW524269 GXK524269:GXS524269 HHG524269:HHO524269 HRC524269:HRK524269 IAY524269:IBG524269 IKU524269:ILC524269 IUQ524269:IUY524269 JEM524269:JEU524269 JOI524269:JOQ524269 JYE524269:JYM524269 KIA524269:KII524269 KRW524269:KSE524269 LBS524269:LCA524269 LLO524269:LLW524269 LVK524269:LVS524269 MFG524269:MFO524269 MPC524269:MPK524269 MYY524269:MZG524269 NIU524269:NJC524269 NSQ524269:NSY524269 OCM524269:OCU524269 OMI524269:OMQ524269 OWE524269:OWM524269 PGA524269:PGI524269 PPW524269:PQE524269 PZS524269:QAA524269 QJO524269:QJW524269 QTK524269:QTS524269 RDG524269:RDO524269 RNC524269:RNK524269 RWY524269:RXG524269 SGU524269:SHC524269 SQQ524269:SQY524269 TAM524269:TAU524269 TKI524269:TKQ524269 TUE524269:TUM524269 UEA524269:UEI524269 UNW524269:UOE524269 UXS524269:UYA524269 VHO524269:VHW524269 VRK524269:VRS524269 WBG524269:WBO524269 WLC524269:WLK524269 WUY524269:WVG524269 IM589805:IU589805 SI589805:SQ589805 ACE589805:ACM589805 AMA589805:AMI589805 AVW589805:AWE589805 BFS589805:BGA589805 BPO589805:BPW589805 BZK589805:BZS589805 CJG589805:CJO589805 CTC589805:CTK589805 DCY589805:DDG589805 DMU589805:DNC589805 DWQ589805:DWY589805 EGM589805:EGU589805 EQI589805:EQQ589805 FAE589805:FAM589805 FKA589805:FKI589805 FTW589805:FUE589805 GDS589805:GEA589805 GNO589805:GNW589805 GXK589805:GXS589805 HHG589805:HHO589805 HRC589805:HRK589805 IAY589805:IBG589805 IKU589805:ILC589805 IUQ589805:IUY589805 JEM589805:JEU589805 JOI589805:JOQ589805 JYE589805:JYM589805 KIA589805:KII589805 KRW589805:KSE589805 LBS589805:LCA589805 LLO589805:LLW589805 LVK589805:LVS589805 MFG589805:MFO589805 MPC589805:MPK589805 MYY589805:MZG589805 NIU589805:NJC589805 NSQ589805:NSY589805 OCM589805:OCU589805 OMI589805:OMQ589805 OWE589805:OWM589805 PGA589805:PGI589805 PPW589805:PQE589805 PZS589805:QAA589805 QJO589805:QJW589805 QTK589805:QTS589805 RDG589805:RDO589805 RNC589805:RNK589805 RWY589805:RXG589805 SGU589805:SHC589805 SQQ589805:SQY589805 TAM589805:TAU589805 TKI589805:TKQ589805 TUE589805:TUM589805 UEA589805:UEI589805 UNW589805:UOE589805 UXS589805:UYA589805 VHO589805:VHW589805 VRK589805:VRS589805 WBG589805:WBO589805 WLC589805:WLK589805 WUY589805:WVG589805 IM655341:IU655341 SI655341:SQ655341 ACE655341:ACM655341 AMA655341:AMI655341 AVW655341:AWE655341 BFS655341:BGA655341 BPO655341:BPW655341 BZK655341:BZS655341 CJG655341:CJO655341 CTC655341:CTK655341 DCY655341:DDG655341 DMU655341:DNC655341 DWQ655341:DWY655341 EGM655341:EGU655341 EQI655341:EQQ655341 FAE655341:FAM655341 FKA655341:FKI655341 FTW655341:FUE655341 GDS655341:GEA655341 GNO655341:GNW655341 GXK655341:GXS655341 HHG655341:HHO655341 HRC655341:HRK655341 IAY655341:IBG655341 IKU655341:ILC655341 IUQ655341:IUY655341 JEM655341:JEU655341 JOI655341:JOQ655341 JYE655341:JYM655341 KIA655341:KII655341 KRW655341:KSE655341 LBS655341:LCA655341 LLO655341:LLW655341 LVK655341:LVS655341 MFG655341:MFO655341 MPC655341:MPK655341 MYY655341:MZG655341 NIU655341:NJC655341 NSQ655341:NSY655341 OCM655341:OCU655341 OMI655341:OMQ655341 OWE655341:OWM655341 PGA655341:PGI655341 PPW655341:PQE655341 PZS655341:QAA655341 QJO655341:QJW655341 QTK655341:QTS655341 RDG655341:RDO655341 RNC655341:RNK655341 RWY655341:RXG655341 SGU655341:SHC655341 SQQ655341:SQY655341 TAM655341:TAU655341 TKI655341:TKQ655341 TUE655341:TUM655341 UEA655341:UEI655341 UNW655341:UOE655341 UXS655341:UYA655341 VHO655341:VHW655341 VRK655341:VRS655341 WBG655341:WBO655341 WLC655341:WLK655341 WUY655341:WVG655341 IM720877:IU720877 SI720877:SQ720877 ACE720877:ACM720877 AMA720877:AMI720877 AVW720877:AWE720877 BFS720877:BGA720877 BPO720877:BPW720877 BZK720877:BZS720877 CJG720877:CJO720877 CTC720877:CTK720877 DCY720877:DDG720877 DMU720877:DNC720877 DWQ720877:DWY720877 EGM720877:EGU720877 EQI720877:EQQ720877 FAE720877:FAM720877 FKA720877:FKI720877 FTW720877:FUE720877 GDS720877:GEA720877 GNO720877:GNW720877 GXK720877:GXS720877 HHG720877:HHO720877 HRC720877:HRK720877 IAY720877:IBG720877 IKU720877:ILC720877 IUQ720877:IUY720877 JEM720877:JEU720877 JOI720877:JOQ720877 JYE720877:JYM720877 KIA720877:KII720877 KRW720877:KSE720877 LBS720877:LCA720877 LLO720877:LLW720877 LVK720877:LVS720877 MFG720877:MFO720877 MPC720877:MPK720877 MYY720877:MZG720877 NIU720877:NJC720877 NSQ720877:NSY720877 OCM720877:OCU720877 OMI720877:OMQ720877 OWE720877:OWM720877 PGA720877:PGI720877 PPW720877:PQE720877 PZS720877:QAA720877 QJO720877:QJW720877 QTK720877:QTS720877 RDG720877:RDO720877 RNC720877:RNK720877 RWY720877:RXG720877 SGU720877:SHC720877 SQQ720877:SQY720877 TAM720877:TAU720877 TKI720877:TKQ720877 TUE720877:TUM720877 UEA720877:UEI720877 UNW720877:UOE720877 UXS720877:UYA720877 VHO720877:VHW720877 VRK720877:VRS720877 WBG720877:WBO720877 WLC720877:WLK720877 WUY720877:WVG720877 IM786413:IU786413 SI786413:SQ786413 ACE786413:ACM786413 AMA786413:AMI786413 AVW786413:AWE786413 BFS786413:BGA786413 BPO786413:BPW786413 BZK786413:BZS786413 CJG786413:CJO786413 CTC786413:CTK786413 DCY786413:DDG786413 DMU786413:DNC786413 DWQ786413:DWY786413 EGM786413:EGU786413 EQI786413:EQQ786413 FAE786413:FAM786413 FKA786413:FKI786413 FTW786413:FUE786413 GDS786413:GEA786413 GNO786413:GNW786413 GXK786413:GXS786413 HHG786413:HHO786413 HRC786413:HRK786413 IAY786413:IBG786413 IKU786413:ILC786413 IUQ786413:IUY786413 JEM786413:JEU786413 JOI786413:JOQ786413 JYE786413:JYM786413 KIA786413:KII786413 KRW786413:KSE786413 LBS786413:LCA786413 LLO786413:LLW786413 LVK786413:LVS786413 MFG786413:MFO786413 MPC786413:MPK786413 MYY786413:MZG786413 NIU786413:NJC786413 NSQ786413:NSY786413 OCM786413:OCU786413 OMI786413:OMQ786413 OWE786413:OWM786413 PGA786413:PGI786413 PPW786413:PQE786413 PZS786413:QAA786413 QJO786413:QJW786413 QTK786413:QTS786413 RDG786413:RDO786413 RNC786413:RNK786413 RWY786413:RXG786413 SGU786413:SHC786413 SQQ786413:SQY786413 TAM786413:TAU786413 TKI786413:TKQ786413 TUE786413:TUM786413 UEA786413:UEI786413 UNW786413:UOE786413 UXS786413:UYA786413 VHO786413:VHW786413 VRK786413:VRS786413 WBG786413:WBO786413 WLC786413:WLK786413 WUY786413:WVG786413 IM851949:IU851949 SI851949:SQ851949 ACE851949:ACM851949 AMA851949:AMI851949 AVW851949:AWE851949 BFS851949:BGA851949 BPO851949:BPW851949 BZK851949:BZS851949 CJG851949:CJO851949 CTC851949:CTK851949 DCY851949:DDG851949 DMU851949:DNC851949 DWQ851949:DWY851949 EGM851949:EGU851949 EQI851949:EQQ851949 FAE851949:FAM851949 FKA851949:FKI851949 FTW851949:FUE851949 GDS851949:GEA851949 GNO851949:GNW851949 GXK851949:GXS851949 HHG851949:HHO851949 HRC851949:HRK851949 IAY851949:IBG851949 IKU851949:ILC851949 IUQ851949:IUY851949 JEM851949:JEU851949 JOI851949:JOQ851949 JYE851949:JYM851949 KIA851949:KII851949 KRW851949:KSE851949 LBS851949:LCA851949 LLO851949:LLW851949 LVK851949:LVS851949 MFG851949:MFO851949 MPC851949:MPK851949 MYY851949:MZG851949 NIU851949:NJC851949 NSQ851949:NSY851949 OCM851949:OCU851949 OMI851949:OMQ851949 OWE851949:OWM851949 PGA851949:PGI851949 PPW851949:PQE851949 PZS851949:QAA851949 QJO851949:QJW851949 QTK851949:QTS851949 RDG851949:RDO851949 RNC851949:RNK851949 RWY851949:RXG851949 SGU851949:SHC851949 SQQ851949:SQY851949 TAM851949:TAU851949 TKI851949:TKQ851949 TUE851949:TUM851949 UEA851949:UEI851949 UNW851949:UOE851949 UXS851949:UYA851949 VHO851949:VHW851949 VRK851949:VRS851949 WBG851949:WBO851949 WLC851949:WLK851949 WUY851949:WVG851949 IM917485:IU917485 SI917485:SQ917485 ACE917485:ACM917485 AMA917485:AMI917485 AVW917485:AWE917485 BFS917485:BGA917485 BPO917485:BPW917485 BZK917485:BZS917485 CJG917485:CJO917485 CTC917485:CTK917485 DCY917485:DDG917485 DMU917485:DNC917485 DWQ917485:DWY917485 EGM917485:EGU917485 EQI917485:EQQ917485 FAE917485:FAM917485 FKA917485:FKI917485 FTW917485:FUE917485 GDS917485:GEA917485 GNO917485:GNW917485 GXK917485:GXS917485 HHG917485:HHO917485 HRC917485:HRK917485 IAY917485:IBG917485 IKU917485:ILC917485 IUQ917485:IUY917485 JEM917485:JEU917485 JOI917485:JOQ917485 JYE917485:JYM917485 KIA917485:KII917485 KRW917485:KSE917485 LBS917485:LCA917485 LLO917485:LLW917485 LVK917485:LVS917485 MFG917485:MFO917485 MPC917485:MPK917485 MYY917485:MZG917485 NIU917485:NJC917485 NSQ917485:NSY917485 OCM917485:OCU917485 OMI917485:OMQ917485 OWE917485:OWM917485 PGA917485:PGI917485 PPW917485:PQE917485 PZS917485:QAA917485 QJO917485:QJW917485 QTK917485:QTS917485 RDG917485:RDO917485 RNC917485:RNK917485 RWY917485:RXG917485 SGU917485:SHC917485 SQQ917485:SQY917485 TAM917485:TAU917485 TKI917485:TKQ917485 TUE917485:TUM917485 UEA917485:UEI917485 UNW917485:UOE917485 UXS917485:UYA917485 VHO917485:VHW917485 VRK917485:VRS917485 WBG917485:WBO917485 WLC917485:WLK917485 WUY917485:WVG917485 IM983021:IU983021 SI983021:SQ983021 ACE983021:ACM983021 AMA983021:AMI983021 AVW983021:AWE983021 BFS983021:BGA983021 BPO983021:BPW983021 BZK983021:BZS983021 CJG983021:CJO983021 CTC983021:CTK983021 DCY983021:DDG983021 DMU983021:DNC983021 DWQ983021:DWY983021 EGM983021:EGU983021 EQI983021:EQQ983021 FAE983021:FAM983021 FKA983021:FKI983021 FTW983021:FUE983021 GDS983021:GEA983021 GNO983021:GNW983021 GXK983021:GXS983021 HHG983021:HHO983021 HRC983021:HRK983021 IAY983021:IBG983021 IKU983021:ILC983021 IUQ983021:IUY983021 JEM983021:JEU983021 JOI983021:JOQ983021 JYE983021:JYM983021 KIA983021:KII983021 KRW983021:KSE983021 LBS983021:LCA983021 LLO983021:LLW983021 LVK983021:LVS983021 MFG983021:MFO983021 MPC983021:MPK983021 MYY983021:MZG983021 NIU983021:NJC983021 NSQ983021:NSY983021 OCM983021:OCU983021 OMI983021:OMQ983021 OWE983021:OWM983021 PGA983021:PGI983021 PPW983021:PQE983021 PZS983021:QAA983021 QJO983021:QJW983021 QTK983021:QTS983021 RDG983021:RDO983021 RNC983021:RNK983021 RWY983021:RXG983021 SGU983021:SHC983021 SQQ983021:SQY983021 TAM983021:TAU983021 TKI983021:TKQ983021 TUE983021:TUM983021 UEA983021:UEI983021 UNW983021:UOE983021 UXS983021:UYA983021 VHO983021:VHW983021 VRK983021:VRS983021 WBG983021:WBO983021 WLC983021:WLK983021 WUY983021:WVG983021 D65505:F65505 IM65505:IO65505 SI65505:SK65505 ACE65505:ACG65505 AMA65505:AMC65505 AVW65505:AVY65505 BFS65505:BFU65505 BPO65505:BPQ65505 BZK65505:BZM65505 CJG65505:CJI65505 CTC65505:CTE65505 DCY65505:DDA65505 DMU65505:DMW65505 DWQ65505:DWS65505 EGM65505:EGO65505 EQI65505:EQK65505 FAE65505:FAG65505 FKA65505:FKC65505 FTW65505:FTY65505 GDS65505:GDU65505 GNO65505:GNQ65505 GXK65505:GXM65505 HHG65505:HHI65505 HRC65505:HRE65505 IAY65505:IBA65505 IKU65505:IKW65505 IUQ65505:IUS65505 JEM65505:JEO65505 JOI65505:JOK65505 JYE65505:JYG65505 KIA65505:KIC65505 KRW65505:KRY65505 LBS65505:LBU65505 LLO65505:LLQ65505 LVK65505:LVM65505 MFG65505:MFI65505 MPC65505:MPE65505 MYY65505:MZA65505 NIU65505:NIW65505 NSQ65505:NSS65505 OCM65505:OCO65505 OMI65505:OMK65505 OWE65505:OWG65505 PGA65505:PGC65505 PPW65505:PPY65505 PZS65505:PZU65505 QJO65505:QJQ65505 QTK65505:QTM65505 RDG65505:RDI65505 RNC65505:RNE65505 RWY65505:RXA65505 SGU65505:SGW65505 SQQ65505:SQS65505 TAM65505:TAO65505 TKI65505:TKK65505 TUE65505:TUG65505 UEA65505:UEC65505 UNW65505:UNY65505 UXS65505:UXU65505 VHO65505:VHQ65505 VRK65505:VRM65505 WBG65505:WBI65505 WLC65505:WLE65505 WUY65505:WVA65505 D131041:F131041 IM131041:IO131041 SI131041:SK131041 ACE131041:ACG131041 AMA131041:AMC131041 AVW131041:AVY131041 BFS131041:BFU131041 BPO131041:BPQ131041 BZK131041:BZM131041 CJG131041:CJI131041 CTC131041:CTE131041 DCY131041:DDA131041 DMU131041:DMW131041 DWQ131041:DWS131041 EGM131041:EGO131041 EQI131041:EQK131041 FAE131041:FAG131041 FKA131041:FKC131041 FTW131041:FTY131041 GDS131041:GDU131041 GNO131041:GNQ131041 GXK131041:GXM131041 HHG131041:HHI131041 HRC131041:HRE131041 IAY131041:IBA131041 IKU131041:IKW131041 IUQ131041:IUS131041 JEM131041:JEO131041 JOI131041:JOK131041 JYE131041:JYG131041 KIA131041:KIC131041 KRW131041:KRY131041 LBS131041:LBU131041 LLO131041:LLQ131041 LVK131041:LVM131041 MFG131041:MFI131041 MPC131041:MPE131041 MYY131041:MZA131041 NIU131041:NIW131041 NSQ131041:NSS131041 OCM131041:OCO131041 OMI131041:OMK131041 OWE131041:OWG131041 PGA131041:PGC131041 PPW131041:PPY131041 PZS131041:PZU131041 QJO131041:QJQ131041 QTK131041:QTM131041 RDG131041:RDI131041 RNC131041:RNE131041 RWY131041:RXA131041 SGU131041:SGW131041 SQQ131041:SQS131041 TAM131041:TAO131041 TKI131041:TKK131041 TUE131041:TUG131041 UEA131041:UEC131041 UNW131041:UNY131041 UXS131041:UXU131041 VHO131041:VHQ131041 VRK131041:VRM131041 WBG131041:WBI131041 WLC131041:WLE131041 WUY131041:WVA131041 D196577:F196577 IM196577:IO196577 SI196577:SK196577 ACE196577:ACG196577 AMA196577:AMC196577 AVW196577:AVY196577 BFS196577:BFU196577 BPO196577:BPQ196577 BZK196577:BZM196577 CJG196577:CJI196577 CTC196577:CTE196577 DCY196577:DDA196577 DMU196577:DMW196577 DWQ196577:DWS196577 EGM196577:EGO196577 EQI196577:EQK196577 FAE196577:FAG196577 FKA196577:FKC196577 FTW196577:FTY196577 GDS196577:GDU196577 GNO196577:GNQ196577 GXK196577:GXM196577 HHG196577:HHI196577 HRC196577:HRE196577 IAY196577:IBA196577 IKU196577:IKW196577 IUQ196577:IUS196577 JEM196577:JEO196577 JOI196577:JOK196577 JYE196577:JYG196577 KIA196577:KIC196577 KRW196577:KRY196577 LBS196577:LBU196577 LLO196577:LLQ196577 LVK196577:LVM196577 MFG196577:MFI196577 MPC196577:MPE196577 MYY196577:MZA196577 NIU196577:NIW196577 NSQ196577:NSS196577 OCM196577:OCO196577 OMI196577:OMK196577 OWE196577:OWG196577 PGA196577:PGC196577 PPW196577:PPY196577 PZS196577:PZU196577 QJO196577:QJQ196577 QTK196577:QTM196577 RDG196577:RDI196577 RNC196577:RNE196577 RWY196577:RXA196577 SGU196577:SGW196577 SQQ196577:SQS196577 TAM196577:TAO196577 TKI196577:TKK196577 TUE196577:TUG196577 UEA196577:UEC196577 UNW196577:UNY196577 UXS196577:UXU196577 VHO196577:VHQ196577 VRK196577:VRM196577 WBG196577:WBI196577 WLC196577:WLE196577 WUY196577:WVA196577 D262113:F262113 IM262113:IO262113 SI262113:SK262113 ACE262113:ACG262113 AMA262113:AMC262113 AVW262113:AVY262113 BFS262113:BFU262113 BPO262113:BPQ262113 BZK262113:BZM262113 CJG262113:CJI262113 CTC262113:CTE262113 DCY262113:DDA262113 DMU262113:DMW262113 DWQ262113:DWS262113 EGM262113:EGO262113 EQI262113:EQK262113 FAE262113:FAG262113 FKA262113:FKC262113 FTW262113:FTY262113 GDS262113:GDU262113 GNO262113:GNQ262113 GXK262113:GXM262113 HHG262113:HHI262113 HRC262113:HRE262113 IAY262113:IBA262113 IKU262113:IKW262113 IUQ262113:IUS262113 JEM262113:JEO262113 JOI262113:JOK262113 JYE262113:JYG262113 KIA262113:KIC262113 KRW262113:KRY262113 LBS262113:LBU262113 LLO262113:LLQ262113 LVK262113:LVM262113 MFG262113:MFI262113 MPC262113:MPE262113 MYY262113:MZA262113 NIU262113:NIW262113 NSQ262113:NSS262113 OCM262113:OCO262113 OMI262113:OMK262113 OWE262113:OWG262113 PGA262113:PGC262113 PPW262113:PPY262113 PZS262113:PZU262113 QJO262113:QJQ262113 QTK262113:QTM262113 RDG262113:RDI262113 RNC262113:RNE262113 RWY262113:RXA262113 SGU262113:SGW262113 SQQ262113:SQS262113 TAM262113:TAO262113 TKI262113:TKK262113 TUE262113:TUG262113 UEA262113:UEC262113 UNW262113:UNY262113 UXS262113:UXU262113 VHO262113:VHQ262113 VRK262113:VRM262113 WBG262113:WBI262113 WLC262113:WLE262113 WUY262113:WVA262113 D327649:F327649 IM327649:IO327649 SI327649:SK327649 ACE327649:ACG327649 AMA327649:AMC327649 AVW327649:AVY327649 BFS327649:BFU327649 BPO327649:BPQ327649 BZK327649:BZM327649 CJG327649:CJI327649 CTC327649:CTE327649 DCY327649:DDA327649 DMU327649:DMW327649 DWQ327649:DWS327649 EGM327649:EGO327649 EQI327649:EQK327649 FAE327649:FAG327649 FKA327649:FKC327649 FTW327649:FTY327649 GDS327649:GDU327649 GNO327649:GNQ327649 GXK327649:GXM327649 HHG327649:HHI327649 HRC327649:HRE327649 IAY327649:IBA327649 IKU327649:IKW327649 IUQ327649:IUS327649 JEM327649:JEO327649 JOI327649:JOK327649 JYE327649:JYG327649 KIA327649:KIC327649 KRW327649:KRY327649 LBS327649:LBU327649 LLO327649:LLQ327649 LVK327649:LVM327649 MFG327649:MFI327649 MPC327649:MPE327649 MYY327649:MZA327649 NIU327649:NIW327649 NSQ327649:NSS327649 OCM327649:OCO327649 OMI327649:OMK327649 OWE327649:OWG327649 PGA327649:PGC327649 PPW327649:PPY327649 PZS327649:PZU327649 QJO327649:QJQ327649 QTK327649:QTM327649 RDG327649:RDI327649 RNC327649:RNE327649 RWY327649:RXA327649 SGU327649:SGW327649 SQQ327649:SQS327649 TAM327649:TAO327649 TKI327649:TKK327649 TUE327649:TUG327649 UEA327649:UEC327649 UNW327649:UNY327649 UXS327649:UXU327649 VHO327649:VHQ327649 VRK327649:VRM327649 WBG327649:WBI327649 WLC327649:WLE327649 WUY327649:WVA327649 D393185:F393185 IM393185:IO393185 SI393185:SK393185 ACE393185:ACG393185 AMA393185:AMC393185 AVW393185:AVY393185 BFS393185:BFU393185 BPO393185:BPQ393185 BZK393185:BZM393185 CJG393185:CJI393185 CTC393185:CTE393185 DCY393185:DDA393185 DMU393185:DMW393185 DWQ393185:DWS393185 EGM393185:EGO393185 EQI393185:EQK393185 FAE393185:FAG393185 FKA393185:FKC393185 FTW393185:FTY393185 GDS393185:GDU393185 GNO393185:GNQ393185 GXK393185:GXM393185 HHG393185:HHI393185 HRC393185:HRE393185 IAY393185:IBA393185 IKU393185:IKW393185 IUQ393185:IUS393185 JEM393185:JEO393185 JOI393185:JOK393185 JYE393185:JYG393185 KIA393185:KIC393185 KRW393185:KRY393185 LBS393185:LBU393185 LLO393185:LLQ393185 LVK393185:LVM393185 MFG393185:MFI393185 MPC393185:MPE393185 MYY393185:MZA393185 NIU393185:NIW393185 NSQ393185:NSS393185 OCM393185:OCO393185 OMI393185:OMK393185 OWE393185:OWG393185 PGA393185:PGC393185 PPW393185:PPY393185 PZS393185:PZU393185 QJO393185:QJQ393185 QTK393185:QTM393185 RDG393185:RDI393185 RNC393185:RNE393185 RWY393185:RXA393185 SGU393185:SGW393185 SQQ393185:SQS393185 TAM393185:TAO393185 TKI393185:TKK393185 TUE393185:TUG393185 UEA393185:UEC393185 UNW393185:UNY393185 UXS393185:UXU393185 VHO393185:VHQ393185 VRK393185:VRM393185 WBG393185:WBI393185 WLC393185:WLE393185 WUY393185:WVA393185 D458721:F458721 IM458721:IO458721 SI458721:SK458721 ACE458721:ACG458721 AMA458721:AMC458721 AVW458721:AVY458721 BFS458721:BFU458721 BPO458721:BPQ458721 BZK458721:BZM458721 CJG458721:CJI458721 CTC458721:CTE458721 DCY458721:DDA458721 DMU458721:DMW458721 DWQ458721:DWS458721 EGM458721:EGO458721 EQI458721:EQK458721 FAE458721:FAG458721 FKA458721:FKC458721 FTW458721:FTY458721 GDS458721:GDU458721 GNO458721:GNQ458721 GXK458721:GXM458721 HHG458721:HHI458721 HRC458721:HRE458721 IAY458721:IBA458721 IKU458721:IKW458721 IUQ458721:IUS458721 JEM458721:JEO458721 JOI458721:JOK458721 JYE458721:JYG458721 KIA458721:KIC458721 KRW458721:KRY458721 LBS458721:LBU458721 LLO458721:LLQ458721 LVK458721:LVM458721 MFG458721:MFI458721 MPC458721:MPE458721 MYY458721:MZA458721 NIU458721:NIW458721 NSQ458721:NSS458721 OCM458721:OCO458721 OMI458721:OMK458721 OWE458721:OWG458721 PGA458721:PGC458721 PPW458721:PPY458721 PZS458721:PZU458721 QJO458721:QJQ458721 QTK458721:QTM458721 RDG458721:RDI458721 RNC458721:RNE458721 RWY458721:RXA458721 SGU458721:SGW458721 SQQ458721:SQS458721 TAM458721:TAO458721 TKI458721:TKK458721 TUE458721:TUG458721 UEA458721:UEC458721 UNW458721:UNY458721 UXS458721:UXU458721 VHO458721:VHQ458721 VRK458721:VRM458721 WBG458721:WBI458721 WLC458721:WLE458721 WUY458721:WVA458721 D524257:F524257 IM524257:IO524257 SI524257:SK524257 ACE524257:ACG524257 AMA524257:AMC524257 AVW524257:AVY524257 BFS524257:BFU524257 BPO524257:BPQ524257 BZK524257:BZM524257 CJG524257:CJI524257 CTC524257:CTE524257 DCY524257:DDA524257 DMU524257:DMW524257 DWQ524257:DWS524257 EGM524257:EGO524257 EQI524257:EQK524257 FAE524257:FAG524257 FKA524257:FKC524257 FTW524257:FTY524257 GDS524257:GDU524257 GNO524257:GNQ524257 GXK524257:GXM524257 HHG524257:HHI524257 HRC524257:HRE524257 IAY524257:IBA524257 IKU524257:IKW524257 IUQ524257:IUS524257 JEM524257:JEO524257 JOI524257:JOK524257 JYE524257:JYG524257 KIA524257:KIC524257 KRW524257:KRY524257 LBS524257:LBU524257 LLO524257:LLQ524257 LVK524257:LVM524257 MFG524257:MFI524257 MPC524257:MPE524257 MYY524257:MZA524257 NIU524257:NIW524257 NSQ524257:NSS524257 OCM524257:OCO524257 OMI524257:OMK524257 OWE524257:OWG524257 PGA524257:PGC524257 PPW524257:PPY524257 PZS524257:PZU524257 QJO524257:QJQ524257 QTK524257:QTM524257 RDG524257:RDI524257 RNC524257:RNE524257 RWY524257:RXA524257 SGU524257:SGW524257 SQQ524257:SQS524257 TAM524257:TAO524257 TKI524257:TKK524257 TUE524257:TUG524257 UEA524257:UEC524257 UNW524257:UNY524257 UXS524257:UXU524257 VHO524257:VHQ524257 VRK524257:VRM524257 WBG524257:WBI524257 WLC524257:WLE524257 WUY524257:WVA524257 D589793:F589793 IM589793:IO589793 SI589793:SK589793 ACE589793:ACG589793 AMA589793:AMC589793 AVW589793:AVY589793 BFS589793:BFU589793 BPO589793:BPQ589793 BZK589793:BZM589793 CJG589793:CJI589793 CTC589793:CTE589793 DCY589793:DDA589793 DMU589793:DMW589793 DWQ589793:DWS589793 EGM589793:EGO589793 EQI589793:EQK589793 FAE589793:FAG589793 FKA589793:FKC589793 FTW589793:FTY589793 GDS589793:GDU589793 GNO589793:GNQ589793 GXK589793:GXM589793 HHG589793:HHI589793 HRC589793:HRE589793 IAY589793:IBA589793 IKU589793:IKW589793 IUQ589793:IUS589793 JEM589793:JEO589793 JOI589793:JOK589793 JYE589793:JYG589793 KIA589793:KIC589793 KRW589793:KRY589793 LBS589793:LBU589793 LLO589793:LLQ589793 LVK589793:LVM589793 MFG589793:MFI589793 MPC589793:MPE589793 MYY589793:MZA589793 NIU589793:NIW589793 NSQ589793:NSS589793 OCM589793:OCO589793 OMI589793:OMK589793 OWE589793:OWG589793 PGA589793:PGC589793 PPW589793:PPY589793 PZS589793:PZU589793 QJO589793:QJQ589793 QTK589793:QTM589793 RDG589793:RDI589793 RNC589793:RNE589793 RWY589793:RXA589793 SGU589793:SGW589793 SQQ589793:SQS589793 TAM589793:TAO589793 TKI589793:TKK589793 TUE589793:TUG589793 UEA589793:UEC589793 UNW589793:UNY589793 UXS589793:UXU589793 VHO589793:VHQ589793 VRK589793:VRM589793 WBG589793:WBI589793 WLC589793:WLE589793 WUY589793:WVA589793 D655329:F655329 IM655329:IO655329 SI655329:SK655329 ACE655329:ACG655329 AMA655329:AMC655329 AVW655329:AVY655329 BFS655329:BFU655329 BPO655329:BPQ655329 BZK655329:BZM655329 CJG655329:CJI655329 CTC655329:CTE655329 DCY655329:DDA655329 DMU655329:DMW655329 DWQ655329:DWS655329 EGM655329:EGO655329 EQI655329:EQK655329 FAE655329:FAG655329 FKA655329:FKC655329 FTW655329:FTY655329 GDS655329:GDU655329 GNO655329:GNQ655329 GXK655329:GXM655329 HHG655329:HHI655329 HRC655329:HRE655329 IAY655329:IBA655329 IKU655329:IKW655329 IUQ655329:IUS655329 JEM655329:JEO655329 JOI655329:JOK655329 JYE655329:JYG655329 KIA655329:KIC655329 KRW655329:KRY655329 LBS655329:LBU655329 LLO655329:LLQ655329 LVK655329:LVM655329 MFG655329:MFI655329 MPC655329:MPE655329 MYY655329:MZA655329 NIU655329:NIW655329 NSQ655329:NSS655329 OCM655329:OCO655329 OMI655329:OMK655329 OWE655329:OWG655329 PGA655329:PGC655329 PPW655329:PPY655329 PZS655329:PZU655329 QJO655329:QJQ655329 QTK655329:QTM655329 RDG655329:RDI655329 RNC655329:RNE655329 RWY655329:RXA655329 SGU655329:SGW655329 SQQ655329:SQS655329 TAM655329:TAO655329 TKI655329:TKK655329 TUE655329:TUG655329 UEA655329:UEC655329 UNW655329:UNY655329 UXS655329:UXU655329 VHO655329:VHQ655329 VRK655329:VRM655329 WBG655329:WBI655329 WLC655329:WLE655329 WUY655329:WVA655329 D720865:F720865 IM720865:IO720865 SI720865:SK720865 ACE720865:ACG720865 AMA720865:AMC720865 AVW720865:AVY720865 BFS720865:BFU720865 BPO720865:BPQ720865 BZK720865:BZM720865 CJG720865:CJI720865 CTC720865:CTE720865 DCY720865:DDA720865 DMU720865:DMW720865 DWQ720865:DWS720865 EGM720865:EGO720865 EQI720865:EQK720865 FAE720865:FAG720865 FKA720865:FKC720865 FTW720865:FTY720865 GDS720865:GDU720865 GNO720865:GNQ720865 GXK720865:GXM720865 HHG720865:HHI720865 HRC720865:HRE720865 IAY720865:IBA720865 IKU720865:IKW720865 IUQ720865:IUS720865 JEM720865:JEO720865 JOI720865:JOK720865 JYE720865:JYG720865 KIA720865:KIC720865 KRW720865:KRY720865 LBS720865:LBU720865 LLO720865:LLQ720865 LVK720865:LVM720865 MFG720865:MFI720865 MPC720865:MPE720865 MYY720865:MZA720865 NIU720865:NIW720865 NSQ720865:NSS720865 OCM720865:OCO720865 OMI720865:OMK720865 OWE720865:OWG720865 PGA720865:PGC720865 PPW720865:PPY720865 PZS720865:PZU720865 QJO720865:QJQ720865 QTK720865:QTM720865 RDG720865:RDI720865 RNC720865:RNE720865 RWY720865:RXA720865 SGU720865:SGW720865 SQQ720865:SQS720865 TAM720865:TAO720865 TKI720865:TKK720865 TUE720865:TUG720865 UEA720865:UEC720865 UNW720865:UNY720865 UXS720865:UXU720865 VHO720865:VHQ720865 VRK720865:VRM720865 WBG720865:WBI720865 WLC720865:WLE720865 WUY720865:WVA720865 D786401:F786401 IM786401:IO786401 SI786401:SK786401 ACE786401:ACG786401 AMA786401:AMC786401 AVW786401:AVY786401 BFS786401:BFU786401 BPO786401:BPQ786401 BZK786401:BZM786401 CJG786401:CJI786401 CTC786401:CTE786401 DCY786401:DDA786401 DMU786401:DMW786401 DWQ786401:DWS786401 EGM786401:EGO786401 EQI786401:EQK786401 FAE786401:FAG786401 FKA786401:FKC786401 FTW786401:FTY786401 GDS786401:GDU786401 GNO786401:GNQ786401 GXK786401:GXM786401 HHG786401:HHI786401 HRC786401:HRE786401 IAY786401:IBA786401 IKU786401:IKW786401 IUQ786401:IUS786401 JEM786401:JEO786401 JOI786401:JOK786401 JYE786401:JYG786401 KIA786401:KIC786401 KRW786401:KRY786401 LBS786401:LBU786401 LLO786401:LLQ786401 LVK786401:LVM786401 MFG786401:MFI786401 MPC786401:MPE786401 MYY786401:MZA786401 NIU786401:NIW786401 NSQ786401:NSS786401 OCM786401:OCO786401 OMI786401:OMK786401 OWE786401:OWG786401 PGA786401:PGC786401 PPW786401:PPY786401 PZS786401:PZU786401 QJO786401:QJQ786401 QTK786401:QTM786401 RDG786401:RDI786401 RNC786401:RNE786401 RWY786401:RXA786401 SGU786401:SGW786401 SQQ786401:SQS786401 TAM786401:TAO786401 TKI786401:TKK786401 TUE786401:TUG786401 UEA786401:UEC786401 UNW786401:UNY786401 UXS786401:UXU786401 VHO786401:VHQ786401 VRK786401:VRM786401 WBG786401:WBI786401 WLC786401:WLE786401 WUY786401:WVA786401 D851937:F851937 IM851937:IO851937 SI851937:SK851937 ACE851937:ACG851937 AMA851937:AMC851937 AVW851937:AVY851937 BFS851937:BFU851937 BPO851937:BPQ851937 BZK851937:BZM851937 CJG851937:CJI851937 CTC851937:CTE851937 DCY851937:DDA851937 DMU851937:DMW851937 DWQ851937:DWS851937 EGM851937:EGO851937 EQI851937:EQK851937 FAE851937:FAG851937 FKA851937:FKC851937 FTW851937:FTY851937 GDS851937:GDU851937 GNO851937:GNQ851937 GXK851937:GXM851937 HHG851937:HHI851937 HRC851937:HRE851937 IAY851937:IBA851937 IKU851937:IKW851937 IUQ851937:IUS851937 JEM851937:JEO851937 JOI851937:JOK851937 JYE851937:JYG851937 KIA851937:KIC851937 KRW851937:KRY851937 LBS851937:LBU851937 LLO851937:LLQ851937 LVK851937:LVM851937 MFG851937:MFI851937 MPC851937:MPE851937 MYY851937:MZA851937 NIU851937:NIW851937 NSQ851937:NSS851937 OCM851937:OCO851937 OMI851937:OMK851937 OWE851937:OWG851937 PGA851937:PGC851937 PPW851937:PPY851937 PZS851937:PZU851937 QJO851937:QJQ851937 QTK851937:QTM851937 RDG851937:RDI851937 RNC851937:RNE851937 RWY851937:RXA851937 SGU851937:SGW851937 SQQ851937:SQS851937 TAM851937:TAO851937 TKI851937:TKK851937 TUE851937:TUG851937 UEA851937:UEC851937 UNW851937:UNY851937 UXS851937:UXU851937 VHO851937:VHQ851937 VRK851937:VRM851937 WBG851937:WBI851937 WLC851937:WLE851937 WUY851937:WVA851937 D917473:F917473 IM917473:IO917473 SI917473:SK917473 ACE917473:ACG917473 AMA917473:AMC917473 AVW917473:AVY917473 BFS917473:BFU917473 BPO917473:BPQ917473 BZK917473:BZM917473 CJG917473:CJI917473 CTC917473:CTE917473 DCY917473:DDA917473 DMU917473:DMW917473 DWQ917473:DWS917473 EGM917473:EGO917473 EQI917473:EQK917473 FAE917473:FAG917473 FKA917473:FKC917473 FTW917473:FTY917473 GDS917473:GDU917473 GNO917473:GNQ917473 GXK917473:GXM917473 HHG917473:HHI917473 HRC917473:HRE917473 IAY917473:IBA917473 IKU917473:IKW917473 IUQ917473:IUS917473 JEM917473:JEO917473 JOI917473:JOK917473 JYE917473:JYG917473 KIA917473:KIC917473 KRW917473:KRY917473 LBS917473:LBU917473 LLO917473:LLQ917473 LVK917473:LVM917473 MFG917473:MFI917473 MPC917473:MPE917473 MYY917473:MZA917473 NIU917473:NIW917473 NSQ917473:NSS917473 OCM917473:OCO917473 OMI917473:OMK917473 OWE917473:OWG917473 PGA917473:PGC917473 PPW917473:PPY917473 PZS917473:PZU917473 QJO917473:QJQ917473 QTK917473:QTM917473 RDG917473:RDI917473 RNC917473:RNE917473 RWY917473:RXA917473 SGU917473:SGW917473 SQQ917473:SQS917473 TAM917473:TAO917473 TKI917473:TKK917473 TUE917473:TUG917473 UEA917473:UEC917473 UNW917473:UNY917473 UXS917473:UXU917473 VHO917473:VHQ917473 VRK917473:VRM917473 WBG917473:WBI917473 WLC917473:WLE917473 WUY917473:WVA917473 D983009:F983009 IM983009:IO983009 SI983009:SK983009 ACE983009:ACG983009 AMA983009:AMC983009 AVW983009:AVY983009 BFS983009:BFU983009 BPO983009:BPQ983009 BZK983009:BZM983009 CJG983009:CJI983009 CTC983009:CTE983009 DCY983009:DDA983009 DMU983009:DMW983009 DWQ983009:DWS983009 EGM983009:EGO983009 EQI983009:EQK983009 FAE983009:FAG983009 FKA983009:FKC983009 FTW983009:FTY983009 GDS983009:GDU983009 GNO983009:GNQ983009 GXK983009:GXM983009 HHG983009:HHI983009 HRC983009:HRE983009 IAY983009:IBA983009 IKU983009:IKW983009 IUQ983009:IUS983009 JEM983009:JEO983009 JOI983009:JOK983009 JYE983009:JYG983009 KIA983009:KIC983009 KRW983009:KRY983009 LBS983009:LBU983009 LLO983009:LLQ983009 LVK983009:LVM983009 MFG983009:MFI983009 MPC983009:MPE983009 MYY983009:MZA983009 NIU983009:NIW983009 NSQ983009:NSS983009 OCM983009:OCO983009 OMI983009:OMK983009 OWE983009:OWG983009 PGA983009:PGC983009 PPW983009:PPY983009 PZS983009:PZU983009 QJO983009:QJQ983009 QTK983009:QTM983009 RDG983009:RDI983009 RNC983009:RNE983009 RWY983009:RXA983009 SGU983009:SGW983009 SQQ983009:SQS983009 TAM983009:TAO983009 TKI983009:TKK983009 TUE983009:TUG983009 UEA983009:UEC983009 UNW983009:UNY983009 UXS983009:UXU983009 VHO983009:VHQ983009 VRK983009:VRM983009 WBG983009:WBI983009 WLC983009:WLE983009 WUY983009:WVA983009 IM65523:IU65523 SI65523:SQ65523 ACE65523:ACM65523 AMA65523:AMI65523 AVW65523:AWE65523 BFS65523:BGA65523 BPO65523:BPW65523 BZK65523:BZS65523 CJG65523:CJO65523 CTC65523:CTK65523 DCY65523:DDG65523 DMU65523:DNC65523 DWQ65523:DWY65523 EGM65523:EGU65523 EQI65523:EQQ65523 FAE65523:FAM65523 FKA65523:FKI65523 FTW65523:FUE65523 GDS65523:GEA65523 GNO65523:GNW65523 GXK65523:GXS65523 HHG65523:HHO65523 HRC65523:HRK65523 IAY65523:IBG65523 IKU65523:ILC65523 IUQ65523:IUY65523 JEM65523:JEU65523 JOI65523:JOQ65523 JYE65523:JYM65523 KIA65523:KII65523 KRW65523:KSE65523 LBS65523:LCA65523 LLO65523:LLW65523 LVK65523:LVS65523 MFG65523:MFO65523 MPC65523:MPK65523 MYY65523:MZG65523 NIU65523:NJC65523 NSQ65523:NSY65523 OCM65523:OCU65523 OMI65523:OMQ65523 OWE65523:OWM65523 PGA65523:PGI65523 PPW65523:PQE65523 PZS65523:QAA65523 QJO65523:QJW65523 QTK65523:QTS65523 RDG65523:RDO65523 RNC65523:RNK65523 RWY65523:RXG65523 SGU65523:SHC65523 SQQ65523:SQY65523 TAM65523:TAU65523 TKI65523:TKQ65523 TUE65523:TUM65523 UEA65523:UEI65523 UNW65523:UOE65523 UXS65523:UYA65523 VHO65523:VHW65523 VRK65523:VRS65523 WBG65523:WBO65523 WLC65523:WLK65523 WUY65523:WVG65523 IM131059:IU131059 SI131059:SQ131059 ACE131059:ACM131059 AMA131059:AMI131059 AVW131059:AWE131059 BFS131059:BGA131059 BPO131059:BPW131059 BZK131059:BZS131059 CJG131059:CJO131059 CTC131059:CTK131059 DCY131059:DDG131059 DMU131059:DNC131059 DWQ131059:DWY131059 EGM131059:EGU131059 EQI131059:EQQ131059 FAE131059:FAM131059 FKA131059:FKI131059 FTW131059:FUE131059 GDS131059:GEA131059 GNO131059:GNW131059 GXK131059:GXS131059 HHG131059:HHO131059 HRC131059:HRK131059 IAY131059:IBG131059 IKU131059:ILC131059 IUQ131059:IUY131059 JEM131059:JEU131059 JOI131059:JOQ131059 JYE131059:JYM131059 KIA131059:KII131059 KRW131059:KSE131059 LBS131059:LCA131059 LLO131059:LLW131059 LVK131059:LVS131059 MFG131059:MFO131059 MPC131059:MPK131059 MYY131059:MZG131059 NIU131059:NJC131059 NSQ131059:NSY131059 OCM131059:OCU131059 OMI131059:OMQ131059 OWE131059:OWM131059 PGA131059:PGI131059 PPW131059:PQE131059 PZS131059:QAA131059 QJO131059:QJW131059 QTK131059:QTS131059 RDG131059:RDO131059 RNC131059:RNK131059 RWY131059:RXG131059 SGU131059:SHC131059 SQQ131059:SQY131059 TAM131059:TAU131059 TKI131059:TKQ131059 TUE131059:TUM131059 UEA131059:UEI131059 UNW131059:UOE131059 UXS131059:UYA131059 VHO131059:VHW131059 VRK131059:VRS131059 WBG131059:WBO131059 WLC131059:WLK131059 WUY131059:WVG131059 IM196595:IU196595 SI196595:SQ196595 ACE196595:ACM196595 AMA196595:AMI196595 AVW196595:AWE196595 BFS196595:BGA196595 BPO196595:BPW196595 BZK196595:BZS196595 CJG196595:CJO196595 CTC196595:CTK196595 DCY196595:DDG196595 DMU196595:DNC196595 DWQ196595:DWY196595 EGM196595:EGU196595 EQI196595:EQQ196595 FAE196595:FAM196595 FKA196595:FKI196595 FTW196595:FUE196595 GDS196595:GEA196595 GNO196595:GNW196595 GXK196595:GXS196595 HHG196595:HHO196595 HRC196595:HRK196595 IAY196595:IBG196595 IKU196595:ILC196595 IUQ196595:IUY196595 JEM196595:JEU196595 JOI196595:JOQ196595 JYE196595:JYM196595 KIA196595:KII196595 KRW196595:KSE196595 LBS196595:LCA196595 LLO196595:LLW196595 LVK196595:LVS196595 MFG196595:MFO196595 MPC196595:MPK196595 MYY196595:MZG196595 NIU196595:NJC196595 NSQ196595:NSY196595 OCM196595:OCU196595 OMI196595:OMQ196595 OWE196595:OWM196595 PGA196595:PGI196595 PPW196595:PQE196595 PZS196595:QAA196595 QJO196595:QJW196595 QTK196595:QTS196595 RDG196595:RDO196595 RNC196595:RNK196595 RWY196595:RXG196595 SGU196595:SHC196595 SQQ196595:SQY196595 TAM196595:TAU196595 TKI196595:TKQ196595 TUE196595:TUM196595 UEA196595:UEI196595 UNW196595:UOE196595 UXS196595:UYA196595 VHO196595:VHW196595 VRK196595:VRS196595 WBG196595:WBO196595 WLC196595:WLK196595 WUY196595:WVG196595 IM262131:IU262131 SI262131:SQ262131 ACE262131:ACM262131 AMA262131:AMI262131 AVW262131:AWE262131 BFS262131:BGA262131 BPO262131:BPW262131 BZK262131:BZS262131 CJG262131:CJO262131 CTC262131:CTK262131 DCY262131:DDG262131 DMU262131:DNC262131 DWQ262131:DWY262131 EGM262131:EGU262131 EQI262131:EQQ262131 FAE262131:FAM262131 FKA262131:FKI262131 FTW262131:FUE262131 GDS262131:GEA262131 GNO262131:GNW262131 GXK262131:GXS262131 HHG262131:HHO262131 HRC262131:HRK262131 IAY262131:IBG262131 IKU262131:ILC262131 IUQ262131:IUY262131 JEM262131:JEU262131 JOI262131:JOQ262131 JYE262131:JYM262131 KIA262131:KII262131 KRW262131:KSE262131 LBS262131:LCA262131 LLO262131:LLW262131 LVK262131:LVS262131 MFG262131:MFO262131 MPC262131:MPK262131 MYY262131:MZG262131 NIU262131:NJC262131 NSQ262131:NSY262131 OCM262131:OCU262131 OMI262131:OMQ262131 OWE262131:OWM262131 PGA262131:PGI262131 PPW262131:PQE262131 PZS262131:QAA262131 QJO262131:QJW262131 QTK262131:QTS262131 RDG262131:RDO262131 RNC262131:RNK262131 RWY262131:RXG262131 SGU262131:SHC262131 SQQ262131:SQY262131 TAM262131:TAU262131 TKI262131:TKQ262131 TUE262131:TUM262131 UEA262131:UEI262131 UNW262131:UOE262131 UXS262131:UYA262131 VHO262131:VHW262131 VRK262131:VRS262131 WBG262131:WBO262131 WLC262131:WLK262131 WUY262131:WVG262131 IM327667:IU327667 SI327667:SQ327667 ACE327667:ACM327667 AMA327667:AMI327667 AVW327667:AWE327667 BFS327667:BGA327667 BPO327667:BPW327667 BZK327667:BZS327667 CJG327667:CJO327667 CTC327667:CTK327667 DCY327667:DDG327667 DMU327667:DNC327667 DWQ327667:DWY327667 EGM327667:EGU327667 EQI327667:EQQ327667 FAE327667:FAM327667 FKA327667:FKI327667 FTW327667:FUE327667 GDS327667:GEA327667 GNO327667:GNW327667 GXK327667:GXS327667 HHG327667:HHO327667 HRC327667:HRK327667 IAY327667:IBG327667 IKU327667:ILC327667 IUQ327667:IUY327667 JEM327667:JEU327667 JOI327667:JOQ327667 JYE327667:JYM327667 KIA327667:KII327667 KRW327667:KSE327667 LBS327667:LCA327667 LLO327667:LLW327667 LVK327667:LVS327667 MFG327667:MFO327667 MPC327667:MPK327667 MYY327667:MZG327667 NIU327667:NJC327667 NSQ327667:NSY327667 OCM327667:OCU327667 OMI327667:OMQ327667 OWE327667:OWM327667 PGA327667:PGI327667 PPW327667:PQE327667 PZS327667:QAA327667 QJO327667:QJW327667 QTK327667:QTS327667 RDG327667:RDO327667 RNC327667:RNK327667 RWY327667:RXG327667 SGU327667:SHC327667 SQQ327667:SQY327667 TAM327667:TAU327667 TKI327667:TKQ327667 TUE327667:TUM327667 UEA327667:UEI327667 UNW327667:UOE327667 UXS327667:UYA327667 VHO327667:VHW327667 VRK327667:VRS327667 WBG327667:WBO327667 WLC327667:WLK327667 WUY327667:WVG327667 IM393203:IU393203 SI393203:SQ393203 ACE393203:ACM393203 AMA393203:AMI393203 AVW393203:AWE393203 BFS393203:BGA393203 BPO393203:BPW393203 BZK393203:BZS393203 CJG393203:CJO393203 CTC393203:CTK393203 DCY393203:DDG393203 DMU393203:DNC393203 DWQ393203:DWY393203 EGM393203:EGU393203 EQI393203:EQQ393203 FAE393203:FAM393203 FKA393203:FKI393203 FTW393203:FUE393203 GDS393203:GEA393203 GNO393203:GNW393203 GXK393203:GXS393203 HHG393203:HHO393203 HRC393203:HRK393203 IAY393203:IBG393203 IKU393203:ILC393203 IUQ393203:IUY393203 JEM393203:JEU393203 JOI393203:JOQ393203 JYE393203:JYM393203 KIA393203:KII393203 KRW393203:KSE393203 LBS393203:LCA393203 LLO393203:LLW393203 LVK393203:LVS393203 MFG393203:MFO393203 MPC393203:MPK393203 MYY393203:MZG393203 NIU393203:NJC393203 NSQ393203:NSY393203 OCM393203:OCU393203 OMI393203:OMQ393203 OWE393203:OWM393203 PGA393203:PGI393203 PPW393203:PQE393203 PZS393203:QAA393203 QJO393203:QJW393203 QTK393203:QTS393203 RDG393203:RDO393203 RNC393203:RNK393203 RWY393203:RXG393203 SGU393203:SHC393203 SQQ393203:SQY393203 TAM393203:TAU393203 TKI393203:TKQ393203 TUE393203:TUM393203 UEA393203:UEI393203 UNW393203:UOE393203 UXS393203:UYA393203 VHO393203:VHW393203 VRK393203:VRS393203 WBG393203:WBO393203 WLC393203:WLK393203 WUY393203:WVG393203 IM458739:IU458739 SI458739:SQ458739 ACE458739:ACM458739 AMA458739:AMI458739 AVW458739:AWE458739 BFS458739:BGA458739 BPO458739:BPW458739 BZK458739:BZS458739 CJG458739:CJO458739 CTC458739:CTK458739 DCY458739:DDG458739 DMU458739:DNC458739 DWQ458739:DWY458739 EGM458739:EGU458739 EQI458739:EQQ458739 FAE458739:FAM458739 FKA458739:FKI458739 FTW458739:FUE458739 GDS458739:GEA458739 GNO458739:GNW458739 GXK458739:GXS458739 HHG458739:HHO458739 HRC458739:HRK458739 IAY458739:IBG458739 IKU458739:ILC458739 IUQ458739:IUY458739 JEM458739:JEU458739 JOI458739:JOQ458739 JYE458739:JYM458739 KIA458739:KII458739 KRW458739:KSE458739 LBS458739:LCA458739 LLO458739:LLW458739 LVK458739:LVS458739 MFG458739:MFO458739 MPC458739:MPK458739 MYY458739:MZG458739 NIU458739:NJC458739 NSQ458739:NSY458739 OCM458739:OCU458739 OMI458739:OMQ458739 OWE458739:OWM458739 PGA458739:PGI458739 PPW458739:PQE458739 PZS458739:QAA458739 QJO458739:QJW458739 QTK458739:QTS458739 RDG458739:RDO458739 RNC458739:RNK458739 RWY458739:RXG458739 SGU458739:SHC458739 SQQ458739:SQY458739 TAM458739:TAU458739 TKI458739:TKQ458739 TUE458739:TUM458739 UEA458739:UEI458739 UNW458739:UOE458739 UXS458739:UYA458739 VHO458739:VHW458739 VRK458739:VRS458739 WBG458739:WBO458739 WLC458739:WLK458739 WUY458739:WVG458739 IM524275:IU524275 SI524275:SQ524275 ACE524275:ACM524275 AMA524275:AMI524275 AVW524275:AWE524275 BFS524275:BGA524275 BPO524275:BPW524275 BZK524275:BZS524275 CJG524275:CJO524275 CTC524275:CTK524275 DCY524275:DDG524275 DMU524275:DNC524275 DWQ524275:DWY524275 EGM524275:EGU524275 EQI524275:EQQ524275 FAE524275:FAM524275 FKA524275:FKI524275 FTW524275:FUE524275 GDS524275:GEA524275 GNO524275:GNW524275 GXK524275:GXS524275 HHG524275:HHO524275 HRC524275:HRK524275 IAY524275:IBG524275 IKU524275:ILC524275 IUQ524275:IUY524275 JEM524275:JEU524275 JOI524275:JOQ524275 JYE524275:JYM524275 KIA524275:KII524275 KRW524275:KSE524275 LBS524275:LCA524275 LLO524275:LLW524275 LVK524275:LVS524275 MFG524275:MFO524275 MPC524275:MPK524275 MYY524275:MZG524275 NIU524275:NJC524275 NSQ524275:NSY524275 OCM524275:OCU524275 OMI524275:OMQ524275 OWE524275:OWM524275 PGA524275:PGI524275 PPW524275:PQE524275 PZS524275:QAA524275 QJO524275:QJW524275 QTK524275:QTS524275 RDG524275:RDO524275 RNC524275:RNK524275 RWY524275:RXG524275 SGU524275:SHC524275 SQQ524275:SQY524275 TAM524275:TAU524275 TKI524275:TKQ524275 TUE524275:TUM524275 UEA524275:UEI524275 UNW524275:UOE524275 UXS524275:UYA524275 VHO524275:VHW524275 VRK524275:VRS524275 WBG524275:WBO524275 WLC524275:WLK524275 WUY524275:WVG524275 IM589811:IU589811 SI589811:SQ589811 ACE589811:ACM589811 AMA589811:AMI589811 AVW589811:AWE589811 BFS589811:BGA589811 BPO589811:BPW589811 BZK589811:BZS589811 CJG589811:CJO589811 CTC589811:CTK589811 DCY589811:DDG589811 DMU589811:DNC589811 DWQ589811:DWY589811 EGM589811:EGU589811 EQI589811:EQQ589811 FAE589811:FAM589811 FKA589811:FKI589811 FTW589811:FUE589811 GDS589811:GEA589811 GNO589811:GNW589811 GXK589811:GXS589811 HHG589811:HHO589811 HRC589811:HRK589811 IAY589811:IBG589811 IKU589811:ILC589811 IUQ589811:IUY589811 JEM589811:JEU589811 JOI589811:JOQ589811 JYE589811:JYM589811 KIA589811:KII589811 KRW589811:KSE589811 LBS589811:LCA589811 LLO589811:LLW589811 LVK589811:LVS589811 MFG589811:MFO589811 MPC589811:MPK589811 MYY589811:MZG589811 NIU589811:NJC589811 NSQ589811:NSY589811 OCM589811:OCU589811 OMI589811:OMQ589811 OWE589811:OWM589811 PGA589811:PGI589811 PPW589811:PQE589811 PZS589811:QAA589811 QJO589811:QJW589811 QTK589811:QTS589811 RDG589811:RDO589811 RNC589811:RNK589811 RWY589811:RXG589811 SGU589811:SHC589811 SQQ589811:SQY589811 TAM589811:TAU589811 TKI589811:TKQ589811 TUE589811:TUM589811 UEA589811:UEI589811 UNW589811:UOE589811 UXS589811:UYA589811 VHO589811:VHW589811 VRK589811:VRS589811 WBG589811:WBO589811 WLC589811:WLK589811 WUY589811:WVG589811 IM655347:IU655347 SI655347:SQ655347 ACE655347:ACM655347 AMA655347:AMI655347 AVW655347:AWE655347 BFS655347:BGA655347 BPO655347:BPW655347 BZK655347:BZS655347 CJG655347:CJO655347 CTC655347:CTK655347 DCY655347:DDG655347 DMU655347:DNC655347 DWQ655347:DWY655347 EGM655347:EGU655347 EQI655347:EQQ655347 FAE655347:FAM655347 FKA655347:FKI655347 FTW655347:FUE655347 GDS655347:GEA655347 GNO655347:GNW655347 GXK655347:GXS655347 HHG655347:HHO655347 HRC655347:HRK655347 IAY655347:IBG655347 IKU655347:ILC655347 IUQ655347:IUY655347 JEM655347:JEU655347 JOI655347:JOQ655347 JYE655347:JYM655347 KIA655347:KII655347 KRW655347:KSE655347 LBS655347:LCA655347 LLO655347:LLW655347 LVK655347:LVS655347 MFG655347:MFO655347 MPC655347:MPK655347 MYY655347:MZG655347 NIU655347:NJC655347 NSQ655347:NSY655347 OCM655347:OCU655347 OMI655347:OMQ655347 OWE655347:OWM655347 PGA655347:PGI655347 PPW655347:PQE655347 PZS655347:QAA655347 QJO655347:QJW655347 QTK655347:QTS655347 RDG655347:RDO655347 RNC655347:RNK655347 RWY655347:RXG655347 SGU655347:SHC655347 SQQ655347:SQY655347 TAM655347:TAU655347 TKI655347:TKQ655347 TUE655347:TUM655347 UEA655347:UEI655347 UNW655347:UOE655347 UXS655347:UYA655347 VHO655347:VHW655347 VRK655347:VRS655347 WBG655347:WBO655347 WLC655347:WLK655347 WUY655347:WVG655347 IM720883:IU720883 SI720883:SQ720883 ACE720883:ACM720883 AMA720883:AMI720883 AVW720883:AWE720883 BFS720883:BGA720883 BPO720883:BPW720883 BZK720883:BZS720883 CJG720883:CJO720883 CTC720883:CTK720883 DCY720883:DDG720883 DMU720883:DNC720883 DWQ720883:DWY720883 EGM720883:EGU720883 EQI720883:EQQ720883 FAE720883:FAM720883 FKA720883:FKI720883 FTW720883:FUE720883 GDS720883:GEA720883 GNO720883:GNW720883 GXK720883:GXS720883 HHG720883:HHO720883 HRC720883:HRK720883 IAY720883:IBG720883 IKU720883:ILC720883 IUQ720883:IUY720883 JEM720883:JEU720883 JOI720883:JOQ720883 JYE720883:JYM720883 KIA720883:KII720883 KRW720883:KSE720883 LBS720883:LCA720883 LLO720883:LLW720883 LVK720883:LVS720883 MFG720883:MFO720883 MPC720883:MPK720883 MYY720883:MZG720883 NIU720883:NJC720883 NSQ720883:NSY720883 OCM720883:OCU720883 OMI720883:OMQ720883 OWE720883:OWM720883 PGA720883:PGI720883 PPW720883:PQE720883 PZS720883:QAA720883 QJO720883:QJW720883 QTK720883:QTS720883 RDG720883:RDO720883 RNC720883:RNK720883 RWY720883:RXG720883 SGU720883:SHC720883 SQQ720883:SQY720883 TAM720883:TAU720883 TKI720883:TKQ720883 TUE720883:TUM720883 UEA720883:UEI720883 UNW720883:UOE720883 UXS720883:UYA720883 VHO720883:VHW720883 VRK720883:VRS720883 WBG720883:WBO720883 WLC720883:WLK720883 WUY720883:WVG720883 IM786419:IU786419 SI786419:SQ786419 ACE786419:ACM786419 AMA786419:AMI786419 AVW786419:AWE786419 BFS786419:BGA786419 BPO786419:BPW786419 BZK786419:BZS786419 CJG786419:CJO786419 CTC786419:CTK786419 DCY786419:DDG786419 DMU786419:DNC786419 DWQ786419:DWY786419 EGM786419:EGU786419 EQI786419:EQQ786419 FAE786419:FAM786419 FKA786419:FKI786419 FTW786419:FUE786419 GDS786419:GEA786419 GNO786419:GNW786419 GXK786419:GXS786419 HHG786419:HHO786419 HRC786419:HRK786419 IAY786419:IBG786419 IKU786419:ILC786419 IUQ786419:IUY786419 JEM786419:JEU786419 JOI786419:JOQ786419 JYE786419:JYM786419 KIA786419:KII786419 KRW786419:KSE786419 LBS786419:LCA786419 LLO786419:LLW786419 LVK786419:LVS786419 MFG786419:MFO786419 MPC786419:MPK786419 MYY786419:MZG786419 NIU786419:NJC786419 NSQ786419:NSY786419 OCM786419:OCU786419 OMI786419:OMQ786419 OWE786419:OWM786419 PGA786419:PGI786419 PPW786419:PQE786419 PZS786419:QAA786419 QJO786419:QJW786419 QTK786419:QTS786419 RDG786419:RDO786419 RNC786419:RNK786419 RWY786419:RXG786419 SGU786419:SHC786419 SQQ786419:SQY786419 TAM786419:TAU786419 TKI786419:TKQ786419 TUE786419:TUM786419 UEA786419:UEI786419 UNW786419:UOE786419 UXS786419:UYA786419 VHO786419:VHW786419 VRK786419:VRS786419 WBG786419:WBO786419 WLC786419:WLK786419 WUY786419:WVG786419 IM851955:IU851955 SI851955:SQ851955 ACE851955:ACM851955 AMA851955:AMI851955 AVW851955:AWE851955 BFS851955:BGA851955 BPO851955:BPW851955 BZK851955:BZS851955 CJG851955:CJO851955 CTC851955:CTK851955 DCY851955:DDG851955 DMU851955:DNC851955 DWQ851955:DWY851955 EGM851955:EGU851955 EQI851955:EQQ851955 FAE851955:FAM851955 FKA851955:FKI851955 FTW851955:FUE851955 GDS851955:GEA851955 GNO851955:GNW851955 GXK851955:GXS851955 HHG851955:HHO851955 HRC851955:HRK851955 IAY851955:IBG851955 IKU851955:ILC851955 IUQ851955:IUY851955 JEM851955:JEU851955 JOI851955:JOQ851955 JYE851955:JYM851955 KIA851955:KII851955 KRW851955:KSE851955 LBS851955:LCA851955 LLO851955:LLW851955 LVK851955:LVS851955 MFG851955:MFO851955 MPC851955:MPK851955 MYY851955:MZG851955 NIU851955:NJC851955 NSQ851955:NSY851955 OCM851955:OCU851955 OMI851955:OMQ851955 OWE851955:OWM851955 PGA851955:PGI851955 PPW851955:PQE851955 PZS851955:QAA851955 QJO851955:QJW851955 QTK851955:QTS851955 RDG851955:RDO851955 RNC851955:RNK851955 RWY851955:RXG851955 SGU851955:SHC851955 SQQ851955:SQY851955 TAM851955:TAU851955 TKI851955:TKQ851955 TUE851955:TUM851955 UEA851955:UEI851955 UNW851955:UOE851955 UXS851955:UYA851955 VHO851955:VHW851955 VRK851955:VRS851955 WBG851955:WBO851955 WLC851955:WLK851955 WUY851955:WVG851955 IM917491:IU917491 SI917491:SQ917491 ACE917491:ACM917491 AMA917491:AMI917491 AVW917491:AWE917491 BFS917491:BGA917491 BPO917491:BPW917491 BZK917491:BZS917491 CJG917491:CJO917491 CTC917491:CTK917491 DCY917491:DDG917491 DMU917491:DNC917491 DWQ917491:DWY917491 EGM917491:EGU917491 EQI917491:EQQ917491 FAE917491:FAM917491 FKA917491:FKI917491 FTW917491:FUE917491 GDS917491:GEA917491 GNO917491:GNW917491 GXK917491:GXS917491 HHG917491:HHO917491 HRC917491:HRK917491 IAY917491:IBG917491 IKU917491:ILC917491 IUQ917491:IUY917491 JEM917491:JEU917491 JOI917491:JOQ917491 JYE917491:JYM917491 KIA917491:KII917491 KRW917491:KSE917491 LBS917491:LCA917491 LLO917491:LLW917491 LVK917491:LVS917491 MFG917491:MFO917491 MPC917491:MPK917491 MYY917491:MZG917491 NIU917491:NJC917491 NSQ917491:NSY917491 OCM917491:OCU917491 OMI917491:OMQ917491 OWE917491:OWM917491 PGA917491:PGI917491 PPW917491:PQE917491 PZS917491:QAA917491 QJO917491:QJW917491 QTK917491:QTS917491 RDG917491:RDO917491 RNC917491:RNK917491 RWY917491:RXG917491 SGU917491:SHC917491 SQQ917491:SQY917491 TAM917491:TAU917491 TKI917491:TKQ917491 TUE917491:TUM917491 UEA917491:UEI917491 UNW917491:UOE917491 UXS917491:UYA917491 VHO917491:VHW917491 VRK917491:VRS917491 WBG917491:WBO917491 WLC917491:WLK917491 WUY917491:WVG917491 IM983027:IU983027 SI983027:SQ983027 ACE983027:ACM983027 AMA983027:AMI983027 AVW983027:AWE983027 BFS983027:BGA983027 BPO983027:BPW983027 BZK983027:BZS983027 CJG983027:CJO983027 CTC983027:CTK983027 DCY983027:DDG983027 DMU983027:DNC983027 DWQ983027:DWY983027 EGM983027:EGU983027 EQI983027:EQQ983027 FAE983027:FAM983027 FKA983027:FKI983027 FTW983027:FUE983027 GDS983027:GEA983027 GNO983027:GNW983027 GXK983027:GXS983027 HHG983027:HHO983027 HRC983027:HRK983027 IAY983027:IBG983027 IKU983027:ILC983027 IUQ983027:IUY983027 JEM983027:JEU983027 JOI983027:JOQ983027 JYE983027:JYM983027 KIA983027:KII983027 KRW983027:KSE983027 LBS983027:LCA983027 LLO983027:LLW983027 LVK983027:LVS983027 MFG983027:MFO983027 MPC983027:MPK983027 MYY983027:MZG983027 NIU983027:NJC983027 NSQ983027:NSY983027 OCM983027:OCU983027 OMI983027:OMQ983027 OWE983027:OWM983027 PGA983027:PGI983027 PPW983027:PQE983027 PZS983027:QAA983027 QJO983027:QJW983027 QTK983027:QTS983027 RDG983027:RDO983027 RNC983027:RNK983027 RWY983027:RXG983027 SGU983027:SHC983027 SQQ983027:SQY983027 TAM983027:TAU983027 TKI983027:TKQ983027 TUE983027:TUM983027 UEA983027:UEI983027 UNW983027:UOE983027 UXS983027:UYA983027 VHO983027:VHW983027 VRK983027:VRS983027 WBG983027:WBO983027 WLC983027:WLK983027 WUY983027:WVG983027 I65487:K65487 IS65487:IU65487 SO65487:SQ65487 ACK65487:ACM65487 AMG65487:AMI65487 AWC65487:AWE65487 BFY65487:BGA65487 BPU65487:BPW65487 BZQ65487:BZS65487 CJM65487:CJO65487 CTI65487:CTK65487 DDE65487:DDG65487 DNA65487:DNC65487 DWW65487:DWY65487 EGS65487:EGU65487 EQO65487:EQQ65487 FAK65487:FAM65487 FKG65487:FKI65487 FUC65487:FUE65487 GDY65487:GEA65487 GNU65487:GNW65487 GXQ65487:GXS65487 HHM65487:HHO65487 HRI65487:HRK65487 IBE65487:IBG65487 ILA65487:ILC65487 IUW65487:IUY65487 JES65487:JEU65487 JOO65487:JOQ65487 JYK65487:JYM65487 KIG65487:KII65487 KSC65487:KSE65487 LBY65487:LCA65487 LLU65487:LLW65487 LVQ65487:LVS65487 MFM65487:MFO65487 MPI65487:MPK65487 MZE65487:MZG65487 NJA65487:NJC65487 NSW65487:NSY65487 OCS65487:OCU65487 OMO65487:OMQ65487 OWK65487:OWM65487 PGG65487:PGI65487 PQC65487:PQE65487 PZY65487:QAA65487 QJU65487:QJW65487 QTQ65487:QTS65487 RDM65487:RDO65487 RNI65487:RNK65487 RXE65487:RXG65487 SHA65487:SHC65487 SQW65487:SQY65487 TAS65487:TAU65487 TKO65487:TKQ65487 TUK65487:TUM65487 UEG65487:UEI65487 UOC65487:UOE65487 UXY65487:UYA65487 VHU65487:VHW65487 VRQ65487:VRS65487 WBM65487:WBO65487 WLI65487:WLK65487 WVE65487:WVG65487 I131023:K131023 IS131023:IU131023 SO131023:SQ131023 ACK131023:ACM131023 AMG131023:AMI131023 AWC131023:AWE131023 BFY131023:BGA131023 BPU131023:BPW131023 BZQ131023:BZS131023 CJM131023:CJO131023 CTI131023:CTK131023 DDE131023:DDG131023 DNA131023:DNC131023 DWW131023:DWY131023 EGS131023:EGU131023 EQO131023:EQQ131023 FAK131023:FAM131023 FKG131023:FKI131023 FUC131023:FUE131023 GDY131023:GEA131023 GNU131023:GNW131023 GXQ131023:GXS131023 HHM131023:HHO131023 HRI131023:HRK131023 IBE131023:IBG131023 ILA131023:ILC131023 IUW131023:IUY131023 JES131023:JEU131023 JOO131023:JOQ131023 JYK131023:JYM131023 KIG131023:KII131023 KSC131023:KSE131023 LBY131023:LCA131023 LLU131023:LLW131023 LVQ131023:LVS131023 MFM131023:MFO131023 MPI131023:MPK131023 MZE131023:MZG131023 NJA131023:NJC131023 NSW131023:NSY131023 OCS131023:OCU131023 OMO131023:OMQ131023 OWK131023:OWM131023 PGG131023:PGI131023 PQC131023:PQE131023 PZY131023:QAA131023 QJU131023:QJW131023 QTQ131023:QTS131023 RDM131023:RDO131023 RNI131023:RNK131023 RXE131023:RXG131023 SHA131023:SHC131023 SQW131023:SQY131023 TAS131023:TAU131023 TKO131023:TKQ131023 TUK131023:TUM131023 UEG131023:UEI131023 UOC131023:UOE131023 UXY131023:UYA131023 VHU131023:VHW131023 VRQ131023:VRS131023 WBM131023:WBO131023 WLI131023:WLK131023 WVE131023:WVG131023 I196559:K196559 IS196559:IU196559 SO196559:SQ196559 ACK196559:ACM196559 AMG196559:AMI196559 AWC196559:AWE196559 BFY196559:BGA196559 BPU196559:BPW196559 BZQ196559:BZS196559 CJM196559:CJO196559 CTI196559:CTK196559 DDE196559:DDG196559 DNA196559:DNC196559 DWW196559:DWY196559 EGS196559:EGU196559 EQO196559:EQQ196559 FAK196559:FAM196559 FKG196559:FKI196559 FUC196559:FUE196559 GDY196559:GEA196559 GNU196559:GNW196559 GXQ196559:GXS196559 HHM196559:HHO196559 HRI196559:HRK196559 IBE196559:IBG196559 ILA196559:ILC196559 IUW196559:IUY196559 JES196559:JEU196559 JOO196559:JOQ196559 JYK196559:JYM196559 KIG196559:KII196559 KSC196559:KSE196559 LBY196559:LCA196559 LLU196559:LLW196559 LVQ196559:LVS196559 MFM196559:MFO196559 MPI196559:MPK196559 MZE196559:MZG196559 NJA196559:NJC196559 NSW196559:NSY196559 OCS196559:OCU196559 OMO196559:OMQ196559 OWK196559:OWM196559 PGG196559:PGI196559 PQC196559:PQE196559 PZY196559:QAA196559 QJU196559:QJW196559 QTQ196559:QTS196559 RDM196559:RDO196559 RNI196559:RNK196559 RXE196559:RXG196559 SHA196559:SHC196559 SQW196559:SQY196559 TAS196559:TAU196559 TKO196559:TKQ196559 TUK196559:TUM196559 UEG196559:UEI196559 UOC196559:UOE196559 UXY196559:UYA196559 VHU196559:VHW196559 VRQ196559:VRS196559 WBM196559:WBO196559 WLI196559:WLK196559 WVE196559:WVG196559 I262095:K262095 IS262095:IU262095 SO262095:SQ262095 ACK262095:ACM262095 AMG262095:AMI262095 AWC262095:AWE262095 BFY262095:BGA262095 BPU262095:BPW262095 BZQ262095:BZS262095 CJM262095:CJO262095 CTI262095:CTK262095 DDE262095:DDG262095 DNA262095:DNC262095 DWW262095:DWY262095 EGS262095:EGU262095 EQO262095:EQQ262095 FAK262095:FAM262095 FKG262095:FKI262095 FUC262095:FUE262095 GDY262095:GEA262095 GNU262095:GNW262095 GXQ262095:GXS262095 HHM262095:HHO262095 HRI262095:HRK262095 IBE262095:IBG262095 ILA262095:ILC262095 IUW262095:IUY262095 JES262095:JEU262095 JOO262095:JOQ262095 JYK262095:JYM262095 KIG262095:KII262095 KSC262095:KSE262095 LBY262095:LCA262095 LLU262095:LLW262095 LVQ262095:LVS262095 MFM262095:MFO262095 MPI262095:MPK262095 MZE262095:MZG262095 NJA262095:NJC262095 NSW262095:NSY262095 OCS262095:OCU262095 OMO262095:OMQ262095 OWK262095:OWM262095 PGG262095:PGI262095 PQC262095:PQE262095 PZY262095:QAA262095 QJU262095:QJW262095 QTQ262095:QTS262095 RDM262095:RDO262095 RNI262095:RNK262095 RXE262095:RXG262095 SHA262095:SHC262095 SQW262095:SQY262095 TAS262095:TAU262095 TKO262095:TKQ262095 TUK262095:TUM262095 UEG262095:UEI262095 UOC262095:UOE262095 UXY262095:UYA262095 VHU262095:VHW262095 VRQ262095:VRS262095 WBM262095:WBO262095 WLI262095:WLK262095 WVE262095:WVG262095 I327631:K327631 IS327631:IU327631 SO327631:SQ327631 ACK327631:ACM327631 AMG327631:AMI327631 AWC327631:AWE327631 BFY327631:BGA327631 BPU327631:BPW327631 BZQ327631:BZS327631 CJM327631:CJO327631 CTI327631:CTK327631 DDE327631:DDG327631 DNA327631:DNC327631 DWW327631:DWY327631 EGS327631:EGU327631 EQO327631:EQQ327631 FAK327631:FAM327631 FKG327631:FKI327631 FUC327631:FUE327631 GDY327631:GEA327631 GNU327631:GNW327631 GXQ327631:GXS327631 HHM327631:HHO327631 HRI327631:HRK327631 IBE327631:IBG327631 ILA327631:ILC327631 IUW327631:IUY327631 JES327631:JEU327631 JOO327631:JOQ327631 JYK327631:JYM327631 KIG327631:KII327631 KSC327631:KSE327631 LBY327631:LCA327631 LLU327631:LLW327631 LVQ327631:LVS327631 MFM327631:MFO327631 MPI327631:MPK327631 MZE327631:MZG327631 NJA327631:NJC327631 NSW327631:NSY327631 OCS327631:OCU327631 OMO327631:OMQ327631 OWK327631:OWM327631 PGG327631:PGI327631 PQC327631:PQE327631 PZY327631:QAA327631 QJU327631:QJW327631 QTQ327631:QTS327631 RDM327631:RDO327631 RNI327631:RNK327631 RXE327631:RXG327631 SHA327631:SHC327631 SQW327631:SQY327631 TAS327631:TAU327631 TKO327631:TKQ327631 TUK327631:TUM327631 UEG327631:UEI327631 UOC327631:UOE327631 UXY327631:UYA327631 VHU327631:VHW327631 VRQ327631:VRS327631 WBM327631:WBO327631 WLI327631:WLK327631 WVE327631:WVG327631 I393167:K393167 IS393167:IU393167 SO393167:SQ393167 ACK393167:ACM393167 AMG393167:AMI393167 AWC393167:AWE393167 BFY393167:BGA393167 BPU393167:BPW393167 BZQ393167:BZS393167 CJM393167:CJO393167 CTI393167:CTK393167 DDE393167:DDG393167 DNA393167:DNC393167 DWW393167:DWY393167 EGS393167:EGU393167 EQO393167:EQQ393167 FAK393167:FAM393167 FKG393167:FKI393167 FUC393167:FUE393167 GDY393167:GEA393167 GNU393167:GNW393167 GXQ393167:GXS393167 HHM393167:HHO393167 HRI393167:HRK393167 IBE393167:IBG393167 ILA393167:ILC393167 IUW393167:IUY393167 JES393167:JEU393167 JOO393167:JOQ393167 JYK393167:JYM393167 KIG393167:KII393167 KSC393167:KSE393167 LBY393167:LCA393167 LLU393167:LLW393167 LVQ393167:LVS393167 MFM393167:MFO393167 MPI393167:MPK393167 MZE393167:MZG393167 NJA393167:NJC393167 NSW393167:NSY393167 OCS393167:OCU393167 OMO393167:OMQ393167 OWK393167:OWM393167 PGG393167:PGI393167 PQC393167:PQE393167 PZY393167:QAA393167 QJU393167:QJW393167 QTQ393167:QTS393167 RDM393167:RDO393167 RNI393167:RNK393167 RXE393167:RXG393167 SHA393167:SHC393167 SQW393167:SQY393167 TAS393167:TAU393167 TKO393167:TKQ393167 TUK393167:TUM393167 UEG393167:UEI393167 UOC393167:UOE393167 UXY393167:UYA393167 VHU393167:VHW393167 VRQ393167:VRS393167 WBM393167:WBO393167 WLI393167:WLK393167 WVE393167:WVG393167 I458703:K458703 IS458703:IU458703 SO458703:SQ458703 ACK458703:ACM458703 AMG458703:AMI458703 AWC458703:AWE458703 BFY458703:BGA458703 BPU458703:BPW458703 BZQ458703:BZS458703 CJM458703:CJO458703 CTI458703:CTK458703 DDE458703:DDG458703 DNA458703:DNC458703 DWW458703:DWY458703 EGS458703:EGU458703 EQO458703:EQQ458703 FAK458703:FAM458703 FKG458703:FKI458703 FUC458703:FUE458703 GDY458703:GEA458703 GNU458703:GNW458703 GXQ458703:GXS458703 HHM458703:HHO458703 HRI458703:HRK458703 IBE458703:IBG458703 ILA458703:ILC458703 IUW458703:IUY458703 JES458703:JEU458703 JOO458703:JOQ458703 JYK458703:JYM458703 KIG458703:KII458703 KSC458703:KSE458703 LBY458703:LCA458703 LLU458703:LLW458703 LVQ458703:LVS458703 MFM458703:MFO458703 MPI458703:MPK458703 MZE458703:MZG458703 NJA458703:NJC458703 NSW458703:NSY458703 OCS458703:OCU458703 OMO458703:OMQ458703 OWK458703:OWM458703 PGG458703:PGI458703 PQC458703:PQE458703 PZY458703:QAA458703 QJU458703:QJW458703 QTQ458703:QTS458703 RDM458703:RDO458703 RNI458703:RNK458703 RXE458703:RXG458703 SHA458703:SHC458703 SQW458703:SQY458703 TAS458703:TAU458703 TKO458703:TKQ458703 TUK458703:TUM458703 UEG458703:UEI458703 UOC458703:UOE458703 UXY458703:UYA458703 VHU458703:VHW458703 VRQ458703:VRS458703 WBM458703:WBO458703 WLI458703:WLK458703 WVE458703:WVG458703 I524239:K524239 IS524239:IU524239 SO524239:SQ524239 ACK524239:ACM524239 AMG524239:AMI524239 AWC524239:AWE524239 BFY524239:BGA524239 BPU524239:BPW524239 BZQ524239:BZS524239 CJM524239:CJO524239 CTI524239:CTK524239 DDE524239:DDG524239 DNA524239:DNC524239 DWW524239:DWY524239 EGS524239:EGU524239 EQO524239:EQQ524239 FAK524239:FAM524239 FKG524239:FKI524239 FUC524239:FUE524239 GDY524239:GEA524239 GNU524239:GNW524239 GXQ524239:GXS524239 HHM524239:HHO524239 HRI524239:HRK524239 IBE524239:IBG524239 ILA524239:ILC524239 IUW524239:IUY524239 JES524239:JEU524239 JOO524239:JOQ524239 JYK524239:JYM524239 KIG524239:KII524239 KSC524239:KSE524239 LBY524239:LCA524239 LLU524239:LLW524239 LVQ524239:LVS524239 MFM524239:MFO524239 MPI524239:MPK524239 MZE524239:MZG524239 NJA524239:NJC524239 NSW524239:NSY524239 OCS524239:OCU524239 OMO524239:OMQ524239 OWK524239:OWM524239 PGG524239:PGI524239 PQC524239:PQE524239 PZY524239:QAA524239 QJU524239:QJW524239 QTQ524239:QTS524239 RDM524239:RDO524239 RNI524239:RNK524239 RXE524239:RXG524239 SHA524239:SHC524239 SQW524239:SQY524239 TAS524239:TAU524239 TKO524239:TKQ524239 TUK524239:TUM524239 UEG524239:UEI524239 UOC524239:UOE524239 UXY524239:UYA524239 VHU524239:VHW524239 VRQ524239:VRS524239 WBM524239:WBO524239 WLI524239:WLK524239 WVE524239:WVG524239 I589775:K589775 IS589775:IU589775 SO589775:SQ589775 ACK589775:ACM589775 AMG589775:AMI589775 AWC589775:AWE589775 BFY589775:BGA589775 BPU589775:BPW589775 BZQ589775:BZS589775 CJM589775:CJO589775 CTI589775:CTK589775 DDE589775:DDG589775 DNA589775:DNC589775 DWW589775:DWY589775 EGS589775:EGU589775 EQO589775:EQQ589775 FAK589775:FAM589775 FKG589775:FKI589775 FUC589775:FUE589775 GDY589775:GEA589775 GNU589775:GNW589775 GXQ589775:GXS589775 HHM589775:HHO589775 HRI589775:HRK589775 IBE589775:IBG589775 ILA589775:ILC589775 IUW589775:IUY589775 JES589775:JEU589775 JOO589775:JOQ589775 JYK589775:JYM589775 KIG589775:KII589775 KSC589775:KSE589775 LBY589775:LCA589775 LLU589775:LLW589775 LVQ589775:LVS589775 MFM589775:MFO589775 MPI589775:MPK589775 MZE589775:MZG589775 NJA589775:NJC589775 NSW589775:NSY589775 OCS589775:OCU589775 OMO589775:OMQ589775 OWK589775:OWM589775 PGG589775:PGI589775 PQC589775:PQE589775 PZY589775:QAA589775 QJU589775:QJW589775 QTQ589775:QTS589775 RDM589775:RDO589775 RNI589775:RNK589775 RXE589775:RXG589775 SHA589775:SHC589775 SQW589775:SQY589775 TAS589775:TAU589775 TKO589775:TKQ589775 TUK589775:TUM589775 UEG589775:UEI589775 UOC589775:UOE589775 UXY589775:UYA589775 VHU589775:VHW589775 VRQ589775:VRS589775 WBM589775:WBO589775 WLI589775:WLK589775 WVE589775:WVG589775 I655311:K655311 IS655311:IU655311 SO655311:SQ655311 ACK655311:ACM655311 AMG655311:AMI655311 AWC655311:AWE655311 BFY655311:BGA655311 BPU655311:BPW655311 BZQ655311:BZS655311 CJM655311:CJO655311 CTI655311:CTK655311 DDE655311:DDG655311 DNA655311:DNC655311 DWW655311:DWY655311 EGS655311:EGU655311 EQO655311:EQQ655311 FAK655311:FAM655311 FKG655311:FKI655311 FUC655311:FUE655311 GDY655311:GEA655311 GNU655311:GNW655311 GXQ655311:GXS655311 HHM655311:HHO655311 HRI655311:HRK655311 IBE655311:IBG655311 ILA655311:ILC655311 IUW655311:IUY655311 JES655311:JEU655311 JOO655311:JOQ655311 JYK655311:JYM655311 KIG655311:KII655311 KSC655311:KSE655311 LBY655311:LCA655311 LLU655311:LLW655311 LVQ655311:LVS655311 MFM655311:MFO655311 MPI655311:MPK655311 MZE655311:MZG655311 NJA655311:NJC655311 NSW655311:NSY655311 OCS655311:OCU655311 OMO655311:OMQ655311 OWK655311:OWM655311 PGG655311:PGI655311 PQC655311:PQE655311 PZY655311:QAA655311 QJU655311:QJW655311 QTQ655311:QTS655311 RDM655311:RDO655311 RNI655311:RNK655311 RXE655311:RXG655311 SHA655311:SHC655311 SQW655311:SQY655311 TAS655311:TAU655311 TKO655311:TKQ655311 TUK655311:TUM655311 UEG655311:UEI655311 UOC655311:UOE655311 UXY655311:UYA655311 VHU655311:VHW655311 VRQ655311:VRS655311 WBM655311:WBO655311 WLI655311:WLK655311 WVE655311:WVG655311 I720847:K720847 IS720847:IU720847 SO720847:SQ720847 ACK720847:ACM720847 AMG720847:AMI720847 AWC720847:AWE720847 BFY720847:BGA720847 BPU720847:BPW720847 BZQ720847:BZS720847 CJM720847:CJO720847 CTI720847:CTK720847 DDE720847:DDG720847 DNA720847:DNC720847 DWW720847:DWY720847 EGS720847:EGU720847 EQO720847:EQQ720847 FAK720847:FAM720847 FKG720847:FKI720847 FUC720847:FUE720847 GDY720847:GEA720847 GNU720847:GNW720847 GXQ720847:GXS720847 HHM720847:HHO720847 HRI720847:HRK720847 IBE720847:IBG720847 ILA720847:ILC720847 IUW720847:IUY720847 JES720847:JEU720847 JOO720847:JOQ720847 JYK720847:JYM720847 KIG720847:KII720847 KSC720847:KSE720847 LBY720847:LCA720847 LLU720847:LLW720847 LVQ720847:LVS720847 MFM720847:MFO720847 MPI720847:MPK720847 MZE720847:MZG720847 NJA720847:NJC720847 NSW720847:NSY720847 OCS720847:OCU720847 OMO720847:OMQ720847 OWK720847:OWM720847 PGG720847:PGI720847 PQC720847:PQE720847 PZY720847:QAA720847 QJU720847:QJW720847 QTQ720847:QTS720847 RDM720847:RDO720847 RNI720847:RNK720847 RXE720847:RXG720847 SHA720847:SHC720847 SQW720847:SQY720847 TAS720847:TAU720847 TKO720847:TKQ720847 TUK720847:TUM720847 UEG720847:UEI720847 UOC720847:UOE720847 UXY720847:UYA720847 VHU720847:VHW720847 VRQ720847:VRS720847 WBM720847:WBO720847 WLI720847:WLK720847 WVE720847:WVG720847 I786383:K786383 IS786383:IU786383 SO786383:SQ786383 ACK786383:ACM786383 AMG786383:AMI786383 AWC786383:AWE786383 BFY786383:BGA786383 BPU786383:BPW786383 BZQ786383:BZS786383 CJM786383:CJO786383 CTI786383:CTK786383 DDE786383:DDG786383 DNA786383:DNC786383 DWW786383:DWY786383 EGS786383:EGU786383 EQO786383:EQQ786383 FAK786383:FAM786383 FKG786383:FKI786383 FUC786383:FUE786383 GDY786383:GEA786383 GNU786383:GNW786383 GXQ786383:GXS786383 HHM786383:HHO786383 HRI786383:HRK786383 IBE786383:IBG786383 ILA786383:ILC786383 IUW786383:IUY786383 JES786383:JEU786383 JOO786383:JOQ786383 JYK786383:JYM786383 KIG786383:KII786383 KSC786383:KSE786383 LBY786383:LCA786383 LLU786383:LLW786383 LVQ786383:LVS786383 MFM786383:MFO786383 MPI786383:MPK786383 MZE786383:MZG786383 NJA786383:NJC786383 NSW786383:NSY786383 OCS786383:OCU786383 OMO786383:OMQ786383 OWK786383:OWM786383 PGG786383:PGI786383 PQC786383:PQE786383 PZY786383:QAA786383 QJU786383:QJW786383 QTQ786383:QTS786383 RDM786383:RDO786383 RNI786383:RNK786383 RXE786383:RXG786383 SHA786383:SHC786383 SQW786383:SQY786383 TAS786383:TAU786383 TKO786383:TKQ786383 TUK786383:TUM786383 UEG786383:UEI786383 UOC786383:UOE786383 UXY786383:UYA786383 VHU786383:VHW786383 VRQ786383:VRS786383 WBM786383:WBO786383 WLI786383:WLK786383 WVE786383:WVG786383 I851919:K851919 IS851919:IU851919 SO851919:SQ851919 ACK851919:ACM851919 AMG851919:AMI851919 AWC851919:AWE851919 BFY851919:BGA851919 BPU851919:BPW851919 BZQ851919:BZS851919 CJM851919:CJO851919 CTI851919:CTK851919 DDE851919:DDG851919 DNA851919:DNC851919 DWW851919:DWY851919 EGS851919:EGU851919 EQO851919:EQQ851919 FAK851919:FAM851919 FKG851919:FKI851919 FUC851919:FUE851919 GDY851919:GEA851919 GNU851919:GNW851919 GXQ851919:GXS851919 HHM851919:HHO851919 HRI851919:HRK851919 IBE851919:IBG851919 ILA851919:ILC851919 IUW851919:IUY851919 JES851919:JEU851919 JOO851919:JOQ851919 JYK851919:JYM851919 KIG851919:KII851919 KSC851919:KSE851919 LBY851919:LCA851919 LLU851919:LLW851919 LVQ851919:LVS851919 MFM851919:MFO851919 MPI851919:MPK851919 MZE851919:MZG851919 NJA851919:NJC851919 NSW851919:NSY851919 OCS851919:OCU851919 OMO851919:OMQ851919 OWK851919:OWM851919 PGG851919:PGI851919 PQC851919:PQE851919 PZY851919:QAA851919 QJU851919:QJW851919 QTQ851919:QTS851919 RDM851919:RDO851919 RNI851919:RNK851919 RXE851919:RXG851919 SHA851919:SHC851919 SQW851919:SQY851919 TAS851919:TAU851919 TKO851919:TKQ851919 TUK851919:TUM851919 UEG851919:UEI851919 UOC851919:UOE851919 UXY851919:UYA851919 VHU851919:VHW851919 VRQ851919:VRS851919 WBM851919:WBO851919 WLI851919:WLK851919 WVE851919:WVG851919 I917455:K917455 IS917455:IU917455 SO917455:SQ917455 ACK917455:ACM917455 AMG917455:AMI917455 AWC917455:AWE917455 BFY917455:BGA917455 BPU917455:BPW917455 BZQ917455:BZS917455 CJM917455:CJO917455 CTI917455:CTK917455 DDE917455:DDG917455 DNA917455:DNC917455 DWW917455:DWY917455 EGS917455:EGU917455 EQO917455:EQQ917455 FAK917455:FAM917455 FKG917455:FKI917455 FUC917455:FUE917455 GDY917455:GEA917455 GNU917455:GNW917455 GXQ917455:GXS917455 HHM917455:HHO917455 HRI917455:HRK917455 IBE917455:IBG917455 ILA917455:ILC917455 IUW917455:IUY917455 JES917455:JEU917455 JOO917455:JOQ917455 JYK917455:JYM917455 KIG917455:KII917455 KSC917455:KSE917455 LBY917455:LCA917455 LLU917455:LLW917455 LVQ917455:LVS917455 MFM917455:MFO917455 MPI917455:MPK917455 MZE917455:MZG917455 NJA917455:NJC917455 NSW917455:NSY917455 OCS917455:OCU917455 OMO917455:OMQ917455 OWK917455:OWM917455 PGG917455:PGI917455 PQC917455:PQE917455 PZY917455:QAA917455 QJU917455:QJW917455 QTQ917455:QTS917455 RDM917455:RDO917455 RNI917455:RNK917455 RXE917455:RXG917455 SHA917455:SHC917455 SQW917455:SQY917455 TAS917455:TAU917455 TKO917455:TKQ917455 TUK917455:TUM917455 UEG917455:UEI917455 UOC917455:UOE917455 UXY917455:UYA917455 VHU917455:VHW917455 VRQ917455:VRS917455 WBM917455:WBO917455 WLI917455:WLK917455 WVE917455:WVG917455 I982991:K982991 IS982991:IU982991 SO982991:SQ982991 ACK982991:ACM982991 AMG982991:AMI982991 AWC982991:AWE982991 BFY982991:BGA982991 BPU982991:BPW982991 BZQ982991:BZS982991 CJM982991:CJO982991 CTI982991:CTK982991 DDE982991:DDG982991 DNA982991:DNC982991 DWW982991:DWY982991 EGS982991:EGU982991 EQO982991:EQQ982991 FAK982991:FAM982991 FKG982991:FKI982991 FUC982991:FUE982991 GDY982991:GEA982991 GNU982991:GNW982991 GXQ982991:GXS982991 HHM982991:HHO982991 HRI982991:HRK982991 IBE982991:IBG982991 ILA982991:ILC982991 IUW982991:IUY982991 JES982991:JEU982991 JOO982991:JOQ982991 JYK982991:JYM982991 KIG982991:KII982991 KSC982991:KSE982991 LBY982991:LCA982991 LLU982991:LLW982991 LVQ982991:LVS982991 MFM982991:MFO982991 MPI982991:MPK982991 MZE982991:MZG982991 NJA982991:NJC982991 NSW982991:NSY982991 OCS982991:OCU982991 OMO982991:OMQ982991 OWK982991:OWM982991 PGG982991:PGI982991 PQC982991:PQE982991 PZY982991:QAA982991 QJU982991:QJW982991 QTQ982991:QTS982991 RDM982991:RDO982991 RNI982991:RNK982991 RXE982991:RXG982991 SHA982991:SHC982991 SQW982991:SQY982991 TAS982991:TAU982991 TKO982991:TKQ982991 TUK982991:TUM982991 UEG982991:UEI982991 UOC982991:UOE982991 UXY982991:UYA982991 VHU982991:VHW982991 VRQ982991:VRS982991 WBM982991:WBO982991 WLI982991:WLK982991 WVE982991:WVG982991 IM65529:IU65529 SI65529:SQ65529 ACE65529:ACM65529 AMA65529:AMI65529 AVW65529:AWE65529 BFS65529:BGA65529 BPO65529:BPW65529 BZK65529:BZS65529 CJG65529:CJO65529 CTC65529:CTK65529 DCY65529:DDG65529 DMU65529:DNC65529 DWQ65529:DWY65529 EGM65529:EGU65529 EQI65529:EQQ65529 FAE65529:FAM65529 FKA65529:FKI65529 FTW65529:FUE65529 GDS65529:GEA65529 GNO65529:GNW65529 GXK65529:GXS65529 HHG65529:HHO65529 HRC65529:HRK65529 IAY65529:IBG65529 IKU65529:ILC65529 IUQ65529:IUY65529 JEM65529:JEU65529 JOI65529:JOQ65529 JYE65529:JYM65529 KIA65529:KII65529 KRW65529:KSE65529 LBS65529:LCA65529 LLO65529:LLW65529 LVK65529:LVS65529 MFG65529:MFO65529 MPC65529:MPK65529 MYY65529:MZG65529 NIU65529:NJC65529 NSQ65529:NSY65529 OCM65529:OCU65529 OMI65529:OMQ65529 OWE65529:OWM65529 PGA65529:PGI65529 PPW65529:PQE65529 PZS65529:QAA65529 QJO65529:QJW65529 QTK65529:QTS65529 RDG65529:RDO65529 RNC65529:RNK65529 RWY65529:RXG65529 SGU65529:SHC65529 SQQ65529:SQY65529 TAM65529:TAU65529 TKI65529:TKQ65529 TUE65529:TUM65529 UEA65529:UEI65529 UNW65529:UOE65529 UXS65529:UYA65529 VHO65529:VHW65529 VRK65529:VRS65529 WBG65529:WBO65529 WLC65529:WLK65529 WUY65529:WVG65529 IM131065:IU131065 SI131065:SQ131065 ACE131065:ACM131065 AMA131065:AMI131065 AVW131065:AWE131065 BFS131065:BGA131065 BPO131065:BPW131065 BZK131065:BZS131065 CJG131065:CJO131065 CTC131065:CTK131065 DCY131065:DDG131065 DMU131065:DNC131065 DWQ131065:DWY131065 EGM131065:EGU131065 EQI131065:EQQ131065 FAE131065:FAM131065 FKA131065:FKI131065 FTW131065:FUE131065 GDS131065:GEA131065 GNO131065:GNW131065 GXK131065:GXS131065 HHG131065:HHO131065 HRC131065:HRK131065 IAY131065:IBG131065 IKU131065:ILC131065 IUQ131065:IUY131065 JEM131065:JEU131065 JOI131065:JOQ131065 JYE131065:JYM131065 KIA131065:KII131065 KRW131065:KSE131065 LBS131065:LCA131065 LLO131065:LLW131065 LVK131065:LVS131065 MFG131065:MFO131065 MPC131065:MPK131065 MYY131065:MZG131065 NIU131065:NJC131065 NSQ131065:NSY131065 OCM131065:OCU131065 OMI131065:OMQ131065 OWE131065:OWM131065 PGA131065:PGI131065 PPW131065:PQE131065 PZS131065:QAA131065 QJO131065:QJW131065 QTK131065:QTS131065 RDG131065:RDO131065 RNC131065:RNK131065 RWY131065:RXG131065 SGU131065:SHC131065 SQQ131065:SQY131065 TAM131065:TAU131065 TKI131065:TKQ131065 TUE131065:TUM131065 UEA131065:UEI131065 UNW131065:UOE131065 UXS131065:UYA131065 VHO131065:VHW131065 VRK131065:VRS131065 WBG131065:WBO131065 WLC131065:WLK131065 WUY131065:WVG131065 IM196601:IU196601 SI196601:SQ196601 ACE196601:ACM196601 AMA196601:AMI196601 AVW196601:AWE196601 BFS196601:BGA196601 BPO196601:BPW196601 BZK196601:BZS196601 CJG196601:CJO196601 CTC196601:CTK196601 DCY196601:DDG196601 DMU196601:DNC196601 DWQ196601:DWY196601 EGM196601:EGU196601 EQI196601:EQQ196601 FAE196601:FAM196601 FKA196601:FKI196601 FTW196601:FUE196601 GDS196601:GEA196601 GNO196601:GNW196601 GXK196601:GXS196601 HHG196601:HHO196601 HRC196601:HRK196601 IAY196601:IBG196601 IKU196601:ILC196601 IUQ196601:IUY196601 JEM196601:JEU196601 JOI196601:JOQ196601 JYE196601:JYM196601 KIA196601:KII196601 KRW196601:KSE196601 LBS196601:LCA196601 LLO196601:LLW196601 LVK196601:LVS196601 MFG196601:MFO196601 MPC196601:MPK196601 MYY196601:MZG196601 NIU196601:NJC196601 NSQ196601:NSY196601 OCM196601:OCU196601 OMI196601:OMQ196601 OWE196601:OWM196601 PGA196601:PGI196601 PPW196601:PQE196601 PZS196601:QAA196601 QJO196601:QJW196601 QTK196601:QTS196601 RDG196601:RDO196601 RNC196601:RNK196601 RWY196601:RXG196601 SGU196601:SHC196601 SQQ196601:SQY196601 TAM196601:TAU196601 TKI196601:TKQ196601 TUE196601:TUM196601 UEA196601:UEI196601 UNW196601:UOE196601 UXS196601:UYA196601 VHO196601:VHW196601 VRK196601:VRS196601 WBG196601:WBO196601 WLC196601:WLK196601 WUY196601:WVG196601 IM262137:IU262137 SI262137:SQ262137 ACE262137:ACM262137 AMA262137:AMI262137 AVW262137:AWE262137 BFS262137:BGA262137 BPO262137:BPW262137 BZK262137:BZS262137 CJG262137:CJO262137 CTC262137:CTK262137 DCY262137:DDG262137 DMU262137:DNC262137 DWQ262137:DWY262137 EGM262137:EGU262137 EQI262137:EQQ262137 FAE262137:FAM262137 FKA262137:FKI262137 FTW262137:FUE262137 GDS262137:GEA262137 GNO262137:GNW262137 GXK262137:GXS262137 HHG262137:HHO262137 HRC262137:HRK262137 IAY262137:IBG262137 IKU262137:ILC262137 IUQ262137:IUY262137 JEM262137:JEU262137 JOI262137:JOQ262137 JYE262137:JYM262137 KIA262137:KII262137 KRW262137:KSE262137 LBS262137:LCA262137 LLO262137:LLW262137 LVK262137:LVS262137 MFG262137:MFO262137 MPC262137:MPK262137 MYY262137:MZG262137 NIU262137:NJC262137 NSQ262137:NSY262137 OCM262137:OCU262137 OMI262137:OMQ262137 OWE262137:OWM262137 PGA262137:PGI262137 PPW262137:PQE262137 PZS262137:QAA262137 QJO262137:QJW262137 QTK262137:QTS262137 RDG262137:RDO262137 RNC262137:RNK262137 RWY262137:RXG262137 SGU262137:SHC262137 SQQ262137:SQY262137 TAM262137:TAU262137 TKI262137:TKQ262137 TUE262137:TUM262137 UEA262137:UEI262137 UNW262137:UOE262137 UXS262137:UYA262137 VHO262137:VHW262137 VRK262137:VRS262137 WBG262137:WBO262137 WLC262137:WLK262137 WUY262137:WVG262137 IM327673:IU327673 SI327673:SQ327673 ACE327673:ACM327673 AMA327673:AMI327673 AVW327673:AWE327673 BFS327673:BGA327673 BPO327673:BPW327673 BZK327673:BZS327673 CJG327673:CJO327673 CTC327673:CTK327673 DCY327673:DDG327673 DMU327673:DNC327673 DWQ327673:DWY327673 EGM327673:EGU327673 EQI327673:EQQ327673 FAE327673:FAM327673 FKA327673:FKI327673 FTW327673:FUE327673 GDS327673:GEA327673 GNO327673:GNW327673 GXK327673:GXS327673 HHG327673:HHO327673 HRC327673:HRK327673 IAY327673:IBG327673 IKU327673:ILC327673 IUQ327673:IUY327673 JEM327673:JEU327673 JOI327673:JOQ327673 JYE327673:JYM327673 KIA327673:KII327673 KRW327673:KSE327673 LBS327673:LCA327673 LLO327673:LLW327673 LVK327673:LVS327673 MFG327673:MFO327673 MPC327673:MPK327673 MYY327673:MZG327673 NIU327673:NJC327673 NSQ327673:NSY327673 OCM327673:OCU327673 OMI327673:OMQ327673 OWE327673:OWM327673 PGA327673:PGI327673 PPW327673:PQE327673 PZS327673:QAA327673 QJO327673:QJW327673 QTK327673:QTS327673 RDG327673:RDO327673 RNC327673:RNK327673 RWY327673:RXG327673 SGU327673:SHC327673 SQQ327673:SQY327673 TAM327673:TAU327673 TKI327673:TKQ327673 TUE327673:TUM327673 UEA327673:UEI327673 UNW327673:UOE327673 UXS327673:UYA327673 VHO327673:VHW327673 VRK327673:VRS327673 WBG327673:WBO327673 WLC327673:WLK327673 WUY327673:WVG327673 IM393209:IU393209 SI393209:SQ393209 ACE393209:ACM393209 AMA393209:AMI393209 AVW393209:AWE393209 BFS393209:BGA393209 BPO393209:BPW393209 BZK393209:BZS393209 CJG393209:CJO393209 CTC393209:CTK393209 DCY393209:DDG393209 DMU393209:DNC393209 DWQ393209:DWY393209 EGM393209:EGU393209 EQI393209:EQQ393209 FAE393209:FAM393209 FKA393209:FKI393209 FTW393209:FUE393209 GDS393209:GEA393209 GNO393209:GNW393209 GXK393209:GXS393209 HHG393209:HHO393209 HRC393209:HRK393209 IAY393209:IBG393209 IKU393209:ILC393209 IUQ393209:IUY393209 JEM393209:JEU393209 JOI393209:JOQ393209 JYE393209:JYM393209 KIA393209:KII393209 KRW393209:KSE393209 LBS393209:LCA393209 LLO393209:LLW393209 LVK393209:LVS393209 MFG393209:MFO393209 MPC393209:MPK393209 MYY393209:MZG393209 NIU393209:NJC393209 NSQ393209:NSY393209 OCM393209:OCU393209 OMI393209:OMQ393209 OWE393209:OWM393209 PGA393209:PGI393209 PPW393209:PQE393209 PZS393209:QAA393209 QJO393209:QJW393209 QTK393209:QTS393209 RDG393209:RDO393209 RNC393209:RNK393209 RWY393209:RXG393209 SGU393209:SHC393209 SQQ393209:SQY393209 TAM393209:TAU393209 TKI393209:TKQ393209 TUE393209:TUM393209 UEA393209:UEI393209 UNW393209:UOE393209 UXS393209:UYA393209 VHO393209:VHW393209 VRK393209:VRS393209 WBG393209:WBO393209 WLC393209:WLK393209 WUY393209:WVG393209 IM458745:IU458745 SI458745:SQ458745 ACE458745:ACM458745 AMA458745:AMI458745 AVW458745:AWE458745 BFS458745:BGA458745 BPO458745:BPW458745 BZK458745:BZS458745 CJG458745:CJO458745 CTC458745:CTK458745 DCY458745:DDG458745 DMU458745:DNC458745 DWQ458745:DWY458745 EGM458745:EGU458745 EQI458745:EQQ458745 FAE458745:FAM458745 FKA458745:FKI458745 FTW458745:FUE458745 GDS458745:GEA458745 GNO458745:GNW458745 GXK458745:GXS458745 HHG458745:HHO458745 HRC458745:HRK458745 IAY458745:IBG458745 IKU458745:ILC458745 IUQ458745:IUY458745 JEM458745:JEU458745 JOI458745:JOQ458745 JYE458745:JYM458745 KIA458745:KII458745 KRW458745:KSE458745 LBS458745:LCA458745 LLO458745:LLW458745 LVK458745:LVS458745 MFG458745:MFO458745 MPC458745:MPK458745 MYY458745:MZG458745 NIU458745:NJC458745 NSQ458745:NSY458745 OCM458745:OCU458745 OMI458745:OMQ458745 OWE458745:OWM458745 PGA458745:PGI458745 PPW458745:PQE458745 PZS458745:QAA458745 QJO458745:QJW458745 QTK458745:QTS458745 RDG458745:RDO458745 RNC458745:RNK458745 RWY458745:RXG458745 SGU458745:SHC458745 SQQ458745:SQY458745 TAM458745:TAU458745 TKI458745:TKQ458745 TUE458745:TUM458745 UEA458745:UEI458745 UNW458745:UOE458745 UXS458745:UYA458745 VHO458745:VHW458745 VRK458745:VRS458745 WBG458745:WBO458745 WLC458745:WLK458745 WUY458745:WVG458745 IM524281:IU524281 SI524281:SQ524281 ACE524281:ACM524281 AMA524281:AMI524281 AVW524281:AWE524281 BFS524281:BGA524281 BPO524281:BPW524281 BZK524281:BZS524281 CJG524281:CJO524281 CTC524281:CTK524281 DCY524281:DDG524281 DMU524281:DNC524281 DWQ524281:DWY524281 EGM524281:EGU524281 EQI524281:EQQ524281 FAE524281:FAM524281 FKA524281:FKI524281 FTW524281:FUE524281 GDS524281:GEA524281 GNO524281:GNW524281 GXK524281:GXS524281 HHG524281:HHO524281 HRC524281:HRK524281 IAY524281:IBG524281 IKU524281:ILC524281 IUQ524281:IUY524281 JEM524281:JEU524281 JOI524281:JOQ524281 JYE524281:JYM524281 KIA524281:KII524281 KRW524281:KSE524281 LBS524281:LCA524281 LLO524281:LLW524281 LVK524281:LVS524281 MFG524281:MFO524281 MPC524281:MPK524281 MYY524281:MZG524281 NIU524281:NJC524281 NSQ524281:NSY524281 OCM524281:OCU524281 OMI524281:OMQ524281 OWE524281:OWM524281 PGA524281:PGI524281 PPW524281:PQE524281 PZS524281:QAA524281 QJO524281:QJW524281 QTK524281:QTS524281 RDG524281:RDO524281 RNC524281:RNK524281 RWY524281:RXG524281 SGU524281:SHC524281 SQQ524281:SQY524281 TAM524281:TAU524281 TKI524281:TKQ524281 TUE524281:TUM524281 UEA524281:UEI524281 UNW524281:UOE524281 UXS524281:UYA524281 VHO524281:VHW524281 VRK524281:VRS524281 WBG524281:WBO524281 WLC524281:WLK524281 WUY524281:WVG524281 IM589817:IU589817 SI589817:SQ589817 ACE589817:ACM589817 AMA589817:AMI589817 AVW589817:AWE589817 BFS589817:BGA589817 BPO589817:BPW589817 BZK589817:BZS589817 CJG589817:CJO589817 CTC589817:CTK589817 DCY589817:DDG589817 DMU589817:DNC589817 DWQ589817:DWY589817 EGM589817:EGU589817 EQI589817:EQQ589817 FAE589817:FAM589817 FKA589817:FKI589817 FTW589817:FUE589817 GDS589817:GEA589817 GNO589817:GNW589817 GXK589817:GXS589817 HHG589817:HHO589817 HRC589817:HRK589817 IAY589817:IBG589817 IKU589817:ILC589817 IUQ589817:IUY589817 JEM589817:JEU589817 JOI589817:JOQ589817 JYE589817:JYM589817 KIA589817:KII589817 KRW589817:KSE589817 LBS589817:LCA589817 LLO589817:LLW589817 LVK589817:LVS589817 MFG589817:MFO589817 MPC589817:MPK589817 MYY589817:MZG589817 NIU589817:NJC589817 NSQ589817:NSY589817 OCM589817:OCU589817 OMI589817:OMQ589817 OWE589817:OWM589817 PGA589817:PGI589817 PPW589817:PQE589817 PZS589817:QAA589817 QJO589817:QJW589817 QTK589817:QTS589817 RDG589817:RDO589817 RNC589817:RNK589817 RWY589817:RXG589817 SGU589817:SHC589817 SQQ589817:SQY589817 TAM589817:TAU589817 TKI589817:TKQ589817 TUE589817:TUM589817 UEA589817:UEI589817 UNW589817:UOE589817 UXS589817:UYA589817 VHO589817:VHW589817 VRK589817:VRS589817 WBG589817:WBO589817 WLC589817:WLK589817 WUY589817:WVG589817 IM655353:IU655353 SI655353:SQ655353 ACE655353:ACM655353 AMA655353:AMI655353 AVW655353:AWE655353 BFS655353:BGA655353 BPO655353:BPW655353 BZK655353:BZS655353 CJG655353:CJO655353 CTC655353:CTK655353 DCY655353:DDG655353 DMU655353:DNC655353 DWQ655353:DWY655353 EGM655353:EGU655353 EQI655353:EQQ655353 FAE655353:FAM655353 FKA655353:FKI655353 FTW655353:FUE655353 GDS655353:GEA655353 GNO655353:GNW655353 GXK655353:GXS655353 HHG655353:HHO655353 HRC655353:HRK655353 IAY655353:IBG655353 IKU655353:ILC655353 IUQ655353:IUY655353 JEM655353:JEU655353 JOI655353:JOQ655353 JYE655353:JYM655353 KIA655353:KII655353 KRW655353:KSE655353 LBS655353:LCA655353 LLO655353:LLW655353 LVK655353:LVS655353 MFG655353:MFO655353 MPC655353:MPK655353 MYY655353:MZG655353 NIU655353:NJC655353 NSQ655353:NSY655353 OCM655353:OCU655353 OMI655353:OMQ655353 OWE655353:OWM655353 PGA655353:PGI655353 PPW655353:PQE655353 PZS655353:QAA655353 QJO655353:QJW655353 QTK655353:QTS655353 RDG655353:RDO655353 RNC655353:RNK655353 RWY655353:RXG655353 SGU655353:SHC655353 SQQ655353:SQY655353 TAM655353:TAU655353 TKI655353:TKQ655353 TUE655353:TUM655353 UEA655353:UEI655353 UNW655353:UOE655353 UXS655353:UYA655353 VHO655353:VHW655353 VRK655353:VRS655353 WBG655353:WBO655353 WLC655353:WLK655353 WUY655353:WVG655353 IM720889:IU720889 SI720889:SQ720889 ACE720889:ACM720889 AMA720889:AMI720889 AVW720889:AWE720889 BFS720889:BGA720889 BPO720889:BPW720889 BZK720889:BZS720889 CJG720889:CJO720889 CTC720889:CTK720889 DCY720889:DDG720889 DMU720889:DNC720889 DWQ720889:DWY720889 EGM720889:EGU720889 EQI720889:EQQ720889 FAE720889:FAM720889 FKA720889:FKI720889 FTW720889:FUE720889 GDS720889:GEA720889 GNO720889:GNW720889 GXK720889:GXS720889 HHG720889:HHO720889 HRC720889:HRK720889 IAY720889:IBG720889 IKU720889:ILC720889 IUQ720889:IUY720889 JEM720889:JEU720889 JOI720889:JOQ720889 JYE720889:JYM720889 KIA720889:KII720889 KRW720889:KSE720889 LBS720889:LCA720889 LLO720889:LLW720889 LVK720889:LVS720889 MFG720889:MFO720889 MPC720889:MPK720889 MYY720889:MZG720889 NIU720889:NJC720889 NSQ720889:NSY720889 OCM720889:OCU720889 OMI720889:OMQ720889 OWE720889:OWM720889 PGA720889:PGI720889 PPW720889:PQE720889 PZS720889:QAA720889 QJO720889:QJW720889 QTK720889:QTS720889 RDG720889:RDO720889 RNC720889:RNK720889 RWY720889:RXG720889 SGU720889:SHC720889 SQQ720889:SQY720889 TAM720889:TAU720889 TKI720889:TKQ720889 TUE720889:TUM720889 UEA720889:UEI720889 UNW720889:UOE720889 UXS720889:UYA720889 VHO720889:VHW720889 VRK720889:VRS720889 WBG720889:WBO720889 WLC720889:WLK720889 WUY720889:WVG720889 IM786425:IU786425 SI786425:SQ786425 ACE786425:ACM786425 AMA786425:AMI786425 AVW786425:AWE786425 BFS786425:BGA786425 BPO786425:BPW786425 BZK786425:BZS786425 CJG786425:CJO786425 CTC786425:CTK786425 DCY786425:DDG786425 DMU786425:DNC786425 DWQ786425:DWY786425 EGM786425:EGU786425 EQI786425:EQQ786425 FAE786425:FAM786425 FKA786425:FKI786425 FTW786425:FUE786425 GDS786425:GEA786425 GNO786425:GNW786425 GXK786425:GXS786425 HHG786425:HHO786425 HRC786425:HRK786425 IAY786425:IBG786425 IKU786425:ILC786425 IUQ786425:IUY786425 JEM786425:JEU786425 JOI786425:JOQ786425 JYE786425:JYM786425 KIA786425:KII786425 KRW786425:KSE786425 LBS786425:LCA786425 LLO786425:LLW786425 LVK786425:LVS786425 MFG786425:MFO786425 MPC786425:MPK786425 MYY786425:MZG786425 NIU786425:NJC786425 NSQ786425:NSY786425 OCM786425:OCU786425 OMI786425:OMQ786425 OWE786425:OWM786425 PGA786425:PGI786425 PPW786425:PQE786425 PZS786425:QAA786425 QJO786425:QJW786425 QTK786425:QTS786425 RDG786425:RDO786425 RNC786425:RNK786425 RWY786425:RXG786425 SGU786425:SHC786425 SQQ786425:SQY786425 TAM786425:TAU786425 TKI786425:TKQ786425 TUE786425:TUM786425 UEA786425:UEI786425 UNW786425:UOE786425 UXS786425:UYA786425 VHO786425:VHW786425 VRK786425:VRS786425 WBG786425:WBO786425 WLC786425:WLK786425 WUY786425:WVG786425 IM851961:IU851961 SI851961:SQ851961 ACE851961:ACM851961 AMA851961:AMI851961 AVW851961:AWE851961 BFS851961:BGA851961 BPO851961:BPW851961 BZK851961:BZS851961 CJG851961:CJO851961 CTC851961:CTK851961 DCY851961:DDG851961 DMU851961:DNC851961 DWQ851961:DWY851961 EGM851961:EGU851961 EQI851961:EQQ851961 FAE851961:FAM851961 FKA851961:FKI851961 FTW851961:FUE851961 GDS851961:GEA851961 GNO851961:GNW851961 GXK851961:GXS851961 HHG851961:HHO851961 HRC851961:HRK851961 IAY851961:IBG851961 IKU851961:ILC851961 IUQ851961:IUY851961 JEM851961:JEU851961 JOI851961:JOQ851961 JYE851961:JYM851961 KIA851961:KII851961 KRW851961:KSE851961 LBS851961:LCA851961 LLO851961:LLW851961 LVK851961:LVS851961 MFG851961:MFO851961 MPC851961:MPK851961 MYY851961:MZG851961 NIU851961:NJC851961 NSQ851961:NSY851961 OCM851961:OCU851961 OMI851961:OMQ851961 OWE851961:OWM851961 PGA851961:PGI851961 PPW851961:PQE851961 PZS851961:QAA851961 QJO851961:QJW851961 QTK851961:QTS851961 RDG851961:RDO851961 RNC851961:RNK851961 RWY851961:RXG851961 SGU851961:SHC851961 SQQ851961:SQY851961 TAM851961:TAU851961 TKI851961:TKQ851961 TUE851961:TUM851961 UEA851961:UEI851961 UNW851961:UOE851961 UXS851961:UYA851961 VHO851961:VHW851961 VRK851961:VRS851961 WBG851961:WBO851961 WLC851961:WLK851961 WUY851961:WVG851961 IM917497:IU917497 SI917497:SQ917497 ACE917497:ACM917497 AMA917497:AMI917497 AVW917497:AWE917497 BFS917497:BGA917497 BPO917497:BPW917497 BZK917497:BZS917497 CJG917497:CJO917497 CTC917497:CTK917497 DCY917497:DDG917497 DMU917497:DNC917497 DWQ917497:DWY917497 EGM917497:EGU917497 EQI917497:EQQ917497 FAE917497:FAM917497 FKA917497:FKI917497 FTW917497:FUE917497 GDS917497:GEA917497 GNO917497:GNW917497 GXK917497:GXS917497 HHG917497:HHO917497 HRC917497:HRK917497 IAY917497:IBG917497 IKU917497:ILC917497 IUQ917497:IUY917497 JEM917497:JEU917497 JOI917497:JOQ917497 JYE917497:JYM917497 KIA917497:KII917497 KRW917497:KSE917497 LBS917497:LCA917497 LLO917497:LLW917497 LVK917497:LVS917497 MFG917497:MFO917497 MPC917497:MPK917497 MYY917497:MZG917497 NIU917497:NJC917497 NSQ917497:NSY917497 OCM917497:OCU917497 OMI917497:OMQ917497 OWE917497:OWM917497 PGA917497:PGI917497 PPW917497:PQE917497 PZS917497:QAA917497 QJO917497:QJW917497 QTK917497:QTS917497 RDG917497:RDO917497 RNC917497:RNK917497 RWY917497:RXG917497 SGU917497:SHC917497 SQQ917497:SQY917497 TAM917497:TAU917497 TKI917497:TKQ917497 TUE917497:TUM917497 UEA917497:UEI917497 UNW917497:UOE917497 UXS917497:UYA917497 VHO917497:VHW917497 VRK917497:VRS917497 WBG917497:WBO917497 WLC917497:WLK917497 WUY917497:WVG917497 IM983033:IU983033 SI983033:SQ983033 ACE983033:ACM983033 AMA983033:AMI983033 AVW983033:AWE983033 BFS983033:BGA983033 BPO983033:BPW983033 BZK983033:BZS983033 CJG983033:CJO983033 CTC983033:CTK983033 DCY983033:DDG983033 DMU983033:DNC983033 DWQ983033:DWY983033 EGM983033:EGU983033 EQI983033:EQQ983033 FAE983033:FAM983033 FKA983033:FKI983033 FTW983033:FUE983033 GDS983033:GEA983033 GNO983033:GNW983033 GXK983033:GXS983033 HHG983033:HHO983033 HRC983033:HRK983033 IAY983033:IBG983033 IKU983033:ILC983033 IUQ983033:IUY983033 JEM983033:JEU983033 JOI983033:JOQ983033 JYE983033:JYM983033 KIA983033:KII983033 KRW983033:KSE983033 LBS983033:LCA983033 LLO983033:LLW983033 LVK983033:LVS983033 MFG983033:MFO983033 MPC983033:MPK983033 MYY983033:MZG983033 NIU983033:NJC983033 NSQ983033:NSY983033 OCM983033:OCU983033 OMI983033:OMQ983033 OWE983033:OWM983033 PGA983033:PGI983033 PPW983033:PQE983033 PZS983033:QAA983033 QJO983033:QJW983033 QTK983033:QTS983033 RDG983033:RDO983033 RNC983033:RNK983033 RWY983033:RXG983033 SGU983033:SHC983033 SQQ983033:SQY983033 TAM983033:TAU983033 TKI983033:TKQ983033 TUE983033:TUM983033 UEA983033:UEI983033 UNW983033:UOE983033 UXS983033:UYA983033 VHO983033:VHW983033 VRK983033:VRS983033 WBG983033:WBO983033 WLC983033:WLK983033 WUY983033:WVG983033 IM65499:IS65500 SI65499:SO65500 ACE65499:ACK65500 AMA65499:AMG65500 AVW65499:AWC65500 BFS65499:BFY65500 BPO65499:BPU65500 BZK65499:BZQ65500 CJG65499:CJM65500 CTC65499:CTI65500 DCY65499:DDE65500 DMU65499:DNA65500 DWQ65499:DWW65500 EGM65499:EGS65500 EQI65499:EQO65500 FAE65499:FAK65500 FKA65499:FKG65500 FTW65499:FUC65500 GDS65499:GDY65500 GNO65499:GNU65500 GXK65499:GXQ65500 HHG65499:HHM65500 HRC65499:HRI65500 IAY65499:IBE65500 IKU65499:ILA65500 IUQ65499:IUW65500 JEM65499:JES65500 JOI65499:JOO65500 JYE65499:JYK65500 KIA65499:KIG65500 KRW65499:KSC65500 LBS65499:LBY65500 LLO65499:LLU65500 LVK65499:LVQ65500 MFG65499:MFM65500 MPC65499:MPI65500 MYY65499:MZE65500 NIU65499:NJA65500 NSQ65499:NSW65500 OCM65499:OCS65500 OMI65499:OMO65500 OWE65499:OWK65500 PGA65499:PGG65500 PPW65499:PQC65500 PZS65499:PZY65500 QJO65499:QJU65500 QTK65499:QTQ65500 RDG65499:RDM65500 RNC65499:RNI65500 RWY65499:RXE65500 SGU65499:SHA65500 SQQ65499:SQW65500 TAM65499:TAS65500 TKI65499:TKO65500 TUE65499:TUK65500 UEA65499:UEG65500 UNW65499:UOC65500 UXS65499:UXY65500 VHO65499:VHU65500 VRK65499:VRQ65500 WBG65499:WBM65500 WLC65499:WLI65500 WUY65499:WVE65500 IM131035:IS131036 SI131035:SO131036 ACE131035:ACK131036 AMA131035:AMG131036 AVW131035:AWC131036 BFS131035:BFY131036 BPO131035:BPU131036 BZK131035:BZQ131036 CJG131035:CJM131036 CTC131035:CTI131036 DCY131035:DDE131036 DMU131035:DNA131036 DWQ131035:DWW131036 EGM131035:EGS131036 EQI131035:EQO131036 FAE131035:FAK131036 FKA131035:FKG131036 FTW131035:FUC131036 GDS131035:GDY131036 GNO131035:GNU131036 GXK131035:GXQ131036 HHG131035:HHM131036 HRC131035:HRI131036 IAY131035:IBE131036 IKU131035:ILA131036 IUQ131035:IUW131036 JEM131035:JES131036 JOI131035:JOO131036 JYE131035:JYK131036 KIA131035:KIG131036 KRW131035:KSC131036 LBS131035:LBY131036 LLO131035:LLU131036 LVK131035:LVQ131036 MFG131035:MFM131036 MPC131035:MPI131036 MYY131035:MZE131036 NIU131035:NJA131036 NSQ131035:NSW131036 OCM131035:OCS131036 OMI131035:OMO131036 OWE131035:OWK131036 PGA131035:PGG131036 PPW131035:PQC131036 PZS131035:PZY131036 QJO131035:QJU131036 QTK131035:QTQ131036 RDG131035:RDM131036 RNC131035:RNI131036 RWY131035:RXE131036 SGU131035:SHA131036 SQQ131035:SQW131036 TAM131035:TAS131036 TKI131035:TKO131036 TUE131035:TUK131036 UEA131035:UEG131036 UNW131035:UOC131036 UXS131035:UXY131036 VHO131035:VHU131036 VRK131035:VRQ131036 WBG131035:WBM131036 WLC131035:WLI131036 WUY131035:WVE131036 IM196571:IS196572 SI196571:SO196572 ACE196571:ACK196572 AMA196571:AMG196572 AVW196571:AWC196572 BFS196571:BFY196572 BPO196571:BPU196572 BZK196571:BZQ196572 CJG196571:CJM196572 CTC196571:CTI196572 DCY196571:DDE196572 DMU196571:DNA196572 DWQ196571:DWW196572 EGM196571:EGS196572 EQI196571:EQO196572 FAE196571:FAK196572 FKA196571:FKG196572 FTW196571:FUC196572 GDS196571:GDY196572 GNO196571:GNU196572 GXK196571:GXQ196572 HHG196571:HHM196572 HRC196571:HRI196572 IAY196571:IBE196572 IKU196571:ILA196572 IUQ196571:IUW196572 JEM196571:JES196572 JOI196571:JOO196572 JYE196571:JYK196572 KIA196571:KIG196572 KRW196571:KSC196572 LBS196571:LBY196572 LLO196571:LLU196572 LVK196571:LVQ196572 MFG196571:MFM196572 MPC196571:MPI196572 MYY196571:MZE196572 NIU196571:NJA196572 NSQ196571:NSW196572 OCM196571:OCS196572 OMI196571:OMO196572 OWE196571:OWK196572 PGA196571:PGG196572 PPW196571:PQC196572 PZS196571:PZY196572 QJO196571:QJU196572 QTK196571:QTQ196572 RDG196571:RDM196572 RNC196571:RNI196572 RWY196571:RXE196572 SGU196571:SHA196572 SQQ196571:SQW196572 TAM196571:TAS196572 TKI196571:TKO196572 TUE196571:TUK196572 UEA196571:UEG196572 UNW196571:UOC196572 UXS196571:UXY196572 VHO196571:VHU196572 VRK196571:VRQ196572 WBG196571:WBM196572 WLC196571:WLI196572 WUY196571:WVE196572 IM262107:IS262108 SI262107:SO262108 ACE262107:ACK262108 AMA262107:AMG262108 AVW262107:AWC262108 BFS262107:BFY262108 BPO262107:BPU262108 BZK262107:BZQ262108 CJG262107:CJM262108 CTC262107:CTI262108 DCY262107:DDE262108 DMU262107:DNA262108 DWQ262107:DWW262108 EGM262107:EGS262108 EQI262107:EQO262108 FAE262107:FAK262108 FKA262107:FKG262108 FTW262107:FUC262108 GDS262107:GDY262108 GNO262107:GNU262108 GXK262107:GXQ262108 HHG262107:HHM262108 HRC262107:HRI262108 IAY262107:IBE262108 IKU262107:ILA262108 IUQ262107:IUW262108 JEM262107:JES262108 JOI262107:JOO262108 JYE262107:JYK262108 KIA262107:KIG262108 KRW262107:KSC262108 LBS262107:LBY262108 LLO262107:LLU262108 LVK262107:LVQ262108 MFG262107:MFM262108 MPC262107:MPI262108 MYY262107:MZE262108 NIU262107:NJA262108 NSQ262107:NSW262108 OCM262107:OCS262108 OMI262107:OMO262108 OWE262107:OWK262108 PGA262107:PGG262108 PPW262107:PQC262108 PZS262107:PZY262108 QJO262107:QJU262108 QTK262107:QTQ262108 RDG262107:RDM262108 RNC262107:RNI262108 RWY262107:RXE262108 SGU262107:SHA262108 SQQ262107:SQW262108 TAM262107:TAS262108 TKI262107:TKO262108 TUE262107:TUK262108 UEA262107:UEG262108 UNW262107:UOC262108 UXS262107:UXY262108 VHO262107:VHU262108 VRK262107:VRQ262108 WBG262107:WBM262108 WLC262107:WLI262108 WUY262107:WVE262108 IM327643:IS327644 SI327643:SO327644 ACE327643:ACK327644 AMA327643:AMG327644 AVW327643:AWC327644 BFS327643:BFY327644 BPO327643:BPU327644 BZK327643:BZQ327644 CJG327643:CJM327644 CTC327643:CTI327644 DCY327643:DDE327644 DMU327643:DNA327644 DWQ327643:DWW327644 EGM327643:EGS327644 EQI327643:EQO327644 FAE327643:FAK327644 FKA327643:FKG327644 FTW327643:FUC327644 GDS327643:GDY327644 GNO327643:GNU327644 GXK327643:GXQ327644 HHG327643:HHM327644 HRC327643:HRI327644 IAY327643:IBE327644 IKU327643:ILA327644 IUQ327643:IUW327644 JEM327643:JES327644 JOI327643:JOO327644 JYE327643:JYK327644 KIA327643:KIG327644 KRW327643:KSC327644 LBS327643:LBY327644 LLO327643:LLU327644 LVK327643:LVQ327644 MFG327643:MFM327644 MPC327643:MPI327644 MYY327643:MZE327644 NIU327643:NJA327644 NSQ327643:NSW327644 OCM327643:OCS327644 OMI327643:OMO327644 OWE327643:OWK327644 PGA327643:PGG327644 PPW327643:PQC327644 PZS327643:PZY327644 QJO327643:QJU327644 QTK327643:QTQ327644 RDG327643:RDM327644 RNC327643:RNI327644 RWY327643:RXE327644 SGU327643:SHA327644 SQQ327643:SQW327644 TAM327643:TAS327644 TKI327643:TKO327644 TUE327643:TUK327644 UEA327643:UEG327644 UNW327643:UOC327644 UXS327643:UXY327644 VHO327643:VHU327644 VRK327643:VRQ327644 WBG327643:WBM327644 WLC327643:WLI327644 WUY327643:WVE327644 IM393179:IS393180 SI393179:SO393180 ACE393179:ACK393180 AMA393179:AMG393180 AVW393179:AWC393180 BFS393179:BFY393180 BPO393179:BPU393180 BZK393179:BZQ393180 CJG393179:CJM393180 CTC393179:CTI393180 DCY393179:DDE393180 DMU393179:DNA393180 DWQ393179:DWW393180 EGM393179:EGS393180 EQI393179:EQO393180 FAE393179:FAK393180 FKA393179:FKG393180 FTW393179:FUC393180 GDS393179:GDY393180 GNO393179:GNU393180 GXK393179:GXQ393180 HHG393179:HHM393180 HRC393179:HRI393180 IAY393179:IBE393180 IKU393179:ILA393180 IUQ393179:IUW393180 JEM393179:JES393180 JOI393179:JOO393180 JYE393179:JYK393180 KIA393179:KIG393180 KRW393179:KSC393180 LBS393179:LBY393180 LLO393179:LLU393180 LVK393179:LVQ393180 MFG393179:MFM393180 MPC393179:MPI393180 MYY393179:MZE393180 NIU393179:NJA393180 NSQ393179:NSW393180 OCM393179:OCS393180 OMI393179:OMO393180 OWE393179:OWK393180 PGA393179:PGG393180 PPW393179:PQC393180 PZS393179:PZY393180 QJO393179:QJU393180 QTK393179:QTQ393180 RDG393179:RDM393180 RNC393179:RNI393180 RWY393179:RXE393180 SGU393179:SHA393180 SQQ393179:SQW393180 TAM393179:TAS393180 TKI393179:TKO393180 TUE393179:TUK393180 UEA393179:UEG393180 UNW393179:UOC393180 UXS393179:UXY393180 VHO393179:VHU393180 VRK393179:VRQ393180 WBG393179:WBM393180 WLC393179:WLI393180 WUY393179:WVE393180 IM458715:IS458716 SI458715:SO458716 ACE458715:ACK458716 AMA458715:AMG458716 AVW458715:AWC458716 BFS458715:BFY458716 BPO458715:BPU458716 BZK458715:BZQ458716 CJG458715:CJM458716 CTC458715:CTI458716 DCY458715:DDE458716 DMU458715:DNA458716 DWQ458715:DWW458716 EGM458715:EGS458716 EQI458715:EQO458716 FAE458715:FAK458716 FKA458715:FKG458716 FTW458715:FUC458716 GDS458715:GDY458716 GNO458715:GNU458716 GXK458715:GXQ458716 HHG458715:HHM458716 HRC458715:HRI458716 IAY458715:IBE458716 IKU458715:ILA458716 IUQ458715:IUW458716 JEM458715:JES458716 JOI458715:JOO458716 JYE458715:JYK458716 KIA458715:KIG458716 KRW458715:KSC458716 LBS458715:LBY458716 LLO458715:LLU458716 LVK458715:LVQ458716 MFG458715:MFM458716 MPC458715:MPI458716 MYY458715:MZE458716 NIU458715:NJA458716 NSQ458715:NSW458716 OCM458715:OCS458716 OMI458715:OMO458716 OWE458715:OWK458716 PGA458715:PGG458716 PPW458715:PQC458716 PZS458715:PZY458716 QJO458715:QJU458716 QTK458715:QTQ458716 RDG458715:RDM458716 RNC458715:RNI458716 RWY458715:RXE458716 SGU458715:SHA458716 SQQ458715:SQW458716 TAM458715:TAS458716 TKI458715:TKO458716 TUE458715:TUK458716 UEA458715:UEG458716 UNW458715:UOC458716 UXS458715:UXY458716 VHO458715:VHU458716 VRK458715:VRQ458716 WBG458715:WBM458716 WLC458715:WLI458716 WUY458715:WVE458716 IM524251:IS524252 SI524251:SO524252 ACE524251:ACK524252 AMA524251:AMG524252 AVW524251:AWC524252 BFS524251:BFY524252 BPO524251:BPU524252 BZK524251:BZQ524252 CJG524251:CJM524252 CTC524251:CTI524252 DCY524251:DDE524252 DMU524251:DNA524252 DWQ524251:DWW524252 EGM524251:EGS524252 EQI524251:EQO524252 FAE524251:FAK524252 FKA524251:FKG524252 FTW524251:FUC524252 GDS524251:GDY524252 GNO524251:GNU524252 GXK524251:GXQ524252 HHG524251:HHM524252 HRC524251:HRI524252 IAY524251:IBE524252 IKU524251:ILA524252 IUQ524251:IUW524252 JEM524251:JES524252 JOI524251:JOO524252 JYE524251:JYK524252 KIA524251:KIG524252 KRW524251:KSC524252 LBS524251:LBY524252 LLO524251:LLU524252 LVK524251:LVQ524252 MFG524251:MFM524252 MPC524251:MPI524252 MYY524251:MZE524252 NIU524251:NJA524252 NSQ524251:NSW524252 OCM524251:OCS524252 OMI524251:OMO524252 OWE524251:OWK524252 PGA524251:PGG524252 PPW524251:PQC524252 PZS524251:PZY524252 QJO524251:QJU524252 QTK524251:QTQ524252 RDG524251:RDM524252 RNC524251:RNI524252 RWY524251:RXE524252 SGU524251:SHA524252 SQQ524251:SQW524252 TAM524251:TAS524252 TKI524251:TKO524252 TUE524251:TUK524252 UEA524251:UEG524252 UNW524251:UOC524252 UXS524251:UXY524252 VHO524251:VHU524252 VRK524251:VRQ524252 WBG524251:WBM524252 WLC524251:WLI524252 WUY524251:WVE524252 IM589787:IS589788 SI589787:SO589788 ACE589787:ACK589788 AMA589787:AMG589788 AVW589787:AWC589788 BFS589787:BFY589788 BPO589787:BPU589788 BZK589787:BZQ589788 CJG589787:CJM589788 CTC589787:CTI589788 DCY589787:DDE589788 DMU589787:DNA589788 DWQ589787:DWW589788 EGM589787:EGS589788 EQI589787:EQO589788 FAE589787:FAK589788 FKA589787:FKG589788 FTW589787:FUC589788 GDS589787:GDY589788 GNO589787:GNU589788 GXK589787:GXQ589788 HHG589787:HHM589788 HRC589787:HRI589788 IAY589787:IBE589788 IKU589787:ILA589788 IUQ589787:IUW589788 JEM589787:JES589788 JOI589787:JOO589788 JYE589787:JYK589788 KIA589787:KIG589788 KRW589787:KSC589788 LBS589787:LBY589788 LLO589787:LLU589788 LVK589787:LVQ589788 MFG589787:MFM589788 MPC589787:MPI589788 MYY589787:MZE589788 NIU589787:NJA589788 NSQ589787:NSW589788 OCM589787:OCS589788 OMI589787:OMO589788 OWE589787:OWK589788 PGA589787:PGG589788 PPW589787:PQC589788 PZS589787:PZY589788 QJO589787:QJU589788 QTK589787:QTQ589788 RDG589787:RDM589788 RNC589787:RNI589788 RWY589787:RXE589788 SGU589787:SHA589788 SQQ589787:SQW589788 TAM589787:TAS589788 TKI589787:TKO589788 TUE589787:TUK589788 UEA589787:UEG589788 UNW589787:UOC589788 UXS589787:UXY589788 VHO589787:VHU589788 VRK589787:VRQ589788 WBG589787:WBM589788 WLC589787:WLI589788 WUY589787:WVE589788 IM655323:IS655324 SI655323:SO655324 ACE655323:ACK655324 AMA655323:AMG655324 AVW655323:AWC655324 BFS655323:BFY655324 BPO655323:BPU655324 BZK655323:BZQ655324 CJG655323:CJM655324 CTC655323:CTI655324 DCY655323:DDE655324 DMU655323:DNA655324 DWQ655323:DWW655324 EGM655323:EGS655324 EQI655323:EQO655324 FAE655323:FAK655324 FKA655323:FKG655324 FTW655323:FUC655324 GDS655323:GDY655324 GNO655323:GNU655324 GXK655323:GXQ655324 HHG655323:HHM655324 HRC655323:HRI655324 IAY655323:IBE655324 IKU655323:ILA655324 IUQ655323:IUW655324 JEM655323:JES655324 JOI655323:JOO655324 JYE655323:JYK655324 KIA655323:KIG655324 KRW655323:KSC655324 LBS655323:LBY655324 LLO655323:LLU655324 LVK655323:LVQ655324 MFG655323:MFM655324 MPC655323:MPI655324 MYY655323:MZE655324 NIU655323:NJA655324 NSQ655323:NSW655324 OCM655323:OCS655324 OMI655323:OMO655324 OWE655323:OWK655324 PGA655323:PGG655324 PPW655323:PQC655324 PZS655323:PZY655324 QJO655323:QJU655324 QTK655323:QTQ655324 RDG655323:RDM655324 RNC655323:RNI655324 RWY655323:RXE655324 SGU655323:SHA655324 SQQ655323:SQW655324 TAM655323:TAS655324 TKI655323:TKO655324 TUE655323:TUK655324 UEA655323:UEG655324 UNW655323:UOC655324 UXS655323:UXY655324 VHO655323:VHU655324 VRK655323:VRQ655324 WBG655323:WBM655324 WLC655323:WLI655324 WUY655323:WVE655324 IM720859:IS720860 SI720859:SO720860 ACE720859:ACK720860 AMA720859:AMG720860 AVW720859:AWC720860 BFS720859:BFY720860 BPO720859:BPU720860 BZK720859:BZQ720860 CJG720859:CJM720860 CTC720859:CTI720860 DCY720859:DDE720860 DMU720859:DNA720860 DWQ720859:DWW720860 EGM720859:EGS720860 EQI720859:EQO720860 FAE720859:FAK720860 FKA720859:FKG720860 FTW720859:FUC720860 GDS720859:GDY720860 GNO720859:GNU720860 GXK720859:GXQ720860 HHG720859:HHM720860 HRC720859:HRI720860 IAY720859:IBE720860 IKU720859:ILA720860 IUQ720859:IUW720860 JEM720859:JES720860 JOI720859:JOO720860 JYE720859:JYK720860 KIA720859:KIG720860 KRW720859:KSC720860 LBS720859:LBY720860 LLO720859:LLU720860 LVK720859:LVQ720860 MFG720859:MFM720860 MPC720859:MPI720860 MYY720859:MZE720860 NIU720859:NJA720860 NSQ720859:NSW720860 OCM720859:OCS720860 OMI720859:OMO720860 OWE720859:OWK720860 PGA720859:PGG720860 PPW720859:PQC720860 PZS720859:PZY720860 QJO720859:QJU720860 QTK720859:QTQ720860 RDG720859:RDM720860 RNC720859:RNI720860 RWY720859:RXE720860 SGU720859:SHA720860 SQQ720859:SQW720860 TAM720859:TAS720860 TKI720859:TKO720860 TUE720859:TUK720860 UEA720859:UEG720860 UNW720859:UOC720860 UXS720859:UXY720860 VHO720859:VHU720860 VRK720859:VRQ720860 WBG720859:WBM720860 WLC720859:WLI720860 WUY720859:WVE720860 IM786395:IS786396 SI786395:SO786396 ACE786395:ACK786396 AMA786395:AMG786396 AVW786395:AWC786396 BFS786395:BFY786396 BPO786395:BPU786396 BZK786395:BZQ786396 CJG786395:CJM786396 CTC786395:CTI786396 DCY786395:DDE786396 DMU786395:DNA786396 DWQ786395:DWW786396 EGM786395:EGS786396 EQI786395:EQO786396 FAE786395:FAK786396 FKA786395:FKG786396 FTW786395:FUC786396 GDS786395:GDY786396 GNO786395:GNU786396 GXK786395:GXQ786396 HHG786395:HHM786396 HRC786395:HRI786396 IAY786395:IBE786396 IKU786395:ILA786396 IUQ786395:IUW786396 JEM786395:JES786396 JOI786395:JOO786396 JYE786395:JYK786396 KIA786395:KIG786396 KRW786395:KSC786396 LBS786395:LBY786396 LLO786395:LLU786396 LVK786395:LVQ786396 MFG786395:MFM786396 MPC786395:MPI786396 MYY786395:MZE786396 NIU786395:NJA786396 NSQ786395:NSW786396 OCM786395:OCS786396 OMI786395:OMO786396 OWE786395:OWK786396 PGA786395:PGG786396 PPW786395:PQC786396 PZS786395:PZY786396 QJO786395:QJU786396 QTK786395:QTQ786396 RDG786395:RDM786396 RNC786395:RNI786396 RWY786395:RXE786396 SGU786395:SHA786396 SQQ786395:SQW786396 TAM786395:TAS786396 TKI786395:TKO786396 TUE786395:TUK786396 UEA786395:UEG786396 UNW786395:UOC786396 UXS786395:UXY786396 VHO786395:VHU786396 VRK786395:VRQ786396 WBG786395:WBM786396 WLC786395:WLI786396 WUY786395:WVE786396 IM851931:IS851932 SI851931:SO851932 ACE851931:ACK851932 AMA851931:AMG851932 AVW851931:AWC851932 BFS851931:BFY851932 BPO851931:BPU851932 BZK851931:BZQ851932 CJG851931:CJM851932 CTC851931:CTI851932 DCY851931:DDE851932 DMU851931:DNA851932 DWQ851931:DWW851932 EGM851931:EGS851932 EQI851931:EQO851932 FAE851931:FAK851932 FKA851931:FKG851932 FTW851931:FUC851932 GDS851931:GDY851932 GNO851931:GNU851932 GXK851931:GXQ851932 HHG851931:HHM851932 HRC851931:HRI851932 IAY851931:IBE851932 IKU851931:ILA851932 IUQ851931:IUW851932 JEM851931:JES851932 JOI851931:JOO851932 JYE851931:JYK851932 KIA851931:KIG851932 KRW851931:KSC851932 LBS851931:LBY851932 LLO851931:LLU851932 LVK851931:LVQ851932 MFG851931:MFM851932 MPC851931:MPI851932 MYY851931:MZE851932 NIU851931:NJA851932 NSQ851931:NSW851932 OCM851931:OCS851932 OMI851931:OMO851932 OWE851931:OWK851932 PGA851931:PGG851932 PPW851931:PQC851932 PZS851931:PZY851932 QJO851931:QJU851932 QTK851931:QTQ851932 RDG851931:RDM851932 RNC851931:RNI851932 RWY851931:RXE851932 SGU851931:SHA851932 SQQ851931:SQW851932 TAM851931:TAS851932 TKI851931:TKO851932 TUE851931:TUK851932 UEA851931:UEG851932 UNW851931:UOC851932 UXS851931:UXY851932 VHO851931:VHU851932 VRK851931:VRQ851932 WBG851931:WBM851932 WLC851931:WLI851932 WUY851931:WVE851932 IM917467:IS917468 SI917467:SO917468 ACE917467:ACK917468 AMA917467:AMG917468 AVW917467:AWC917468 BFS917467:BFY917468 BPO917467:BPU917468 BZK917467:BZQ917468 CJG917467:CJM917468 CTC917467:CTI917468 DCY917467:DDE917468 DMU917467:DNA917468 DWQ917467:DWW917468 EGM917467:EGS917468 EQI917467:EQO917468 FAE917467:FAK917468 FKA917467:FKG917468 FTW917467:FUC917468 GDS917467:GDY917468 GNO917467:GNU917468 GXK917467:GXQ917468 HHG917467:HHM917468 HRC917467:HRI917468 IAY917467:IBE917468 IKU917467:ILA917468 IUQ917467:IUW917468 JEM917467:JES917468 JOI917467:JOO917468 JYE917467:JYK917468 KIA917467:KIG917468 KRW917467:KSC917468 LBS917467:LBY917468 LLO917467:LLU917468 LVK917467:LVQ917468 MFG917467:MFM917468 MPC917467:MPI917468 MYY917467:MZE917468 NIU917467:NJA917468 NSQ917467:NSW917468 OCM917467:OCS917468 OMI917467:OMO917468 OWE917467:OWK917468 PGA917467:PGG917468 PPW917467:PQC917468 PZS917467:PZY917468 QJO917467:QJU917468 QTK917467:QTQ917468 RDG917467:RDM917468 RNC917467:RNI917468 RWY917467:RXE917468 SGU917467:SHA917468 SQQ917467:SQW917468 TAM917467:TAS917468 TKI917467:TKO917468 TUE917467:TUK917468 UEA917467:UEG917468 UNW917467:UOC917468 UXS917467:UXY917468 VHO917467:VHU917468 VRK917467:VRQ917468 WBG917467:WBM917468 WLC917467:WLI917468 WUY917467:WVE917468 IM983003:IS983004 SI983003:SO983004 ACE983003:ACK983004 AMA983003:AMG983004 AVW983003:AWC983004 BFS983003:BFY983004 BPO983003:BPU983004 BZK983003:BZQ983004 CJG983003:CJM983004 CTC983003:CTI983004 DCY983003:DDE983004 DMU983003:DNA983004 DWQ983003:DWW983004 EGM983003:EGS983004 EQI983003:EQO983004 FAE983003:FAK983004 FKA983003:FKG983004 FTW983003:FUC983004 GDS983003:GDY983004 GNO983003:GNU983004 GXK983003:GXQ983004 HHG983003:HHM983004 HRC983003:HRI983004 IAY983003:IBE983004 IKU983003:ILA983004 IUQ983003:IUW983004 JEM983003:JES983004 JOI983003:JOO983004 JYE983003:JYK983004 KIA983003:KIG983004 KRW983003:KSC983004 LBS983003:LBY983004 LLO983003:LLU983004 LVK983003:LVQ983004 MFG983003:MFM983004 MPC983003:MPI983004 MYY983003:MZE983004 NIU983003:NJA983004 NSQ983003:NSW983004 OCM983003:OCS983004 OMI983003:OMO983004 OWE983003:OWK983004 PGA983003:PGG983004 PPW983003:PQC983004 PZS983003:PZY983004 QJO983003:QJU983004 QTK983003:QTQ983004 RDG983003:RDM983004 RNC983003:RNI983004 RWY983003:RXE983004 SGU983003:SHA983004 SQQ983003:SQW983004 TAM983003:TAS983004 TKI983003:TKO983004 TUE983003:TUK983004 UEA983003:UEG983004 UNW983003:UOC983004 UXS983003:UXY983004 VHO983003:VHU983004 VRK983003:VRQ983004 WBG983003:WBM983004 WLC983003:WLI983004 WUY983003:WVE983004 I65505 IS65505 SO65505 ACK65505 AMG65505 AWC65505 BFY65505 BPU65505 BZQ65505 CJM65505 CTI65505 DDE65505 DNA65505 DWW65505 EGS65505 EQO65505 FAK65505 FKG65505 FUC65505 GDY65505 GNU65505 GXQ65505 HHM65505 HRI65505 IBE65505 ILA65505 IUW65505 JES65505 JOO65505 JYK65505 KIG65505 KSC65505 LBY65505 LLU65505 LVQ65505 MFM65505 MPI65505 MZE65505 NJA65505 NSW65505 OCS65505 OMO65505 OWK65505 PGG65505 PQC65505 PZY65505 QJU65505 QTQ65505 RDM65505 RNI65505 RXE65505 SHA65505 SQW65505 TAS65505 TKO65505 TUK65505 UEG65505 UOC65505 UXY65505 VHU65505 VRQ65505 WBM65505 WLI65505 WVE65505 I131041 IS131041 SO131041 ACK131041 AMG131041 AWC131041 BFY131041 BPU131041 BZQ131041 CJM131041 CTI131041 DDE131041 DNA131041 DWW131041 EGS131041 EQO131041 FAK131041 FKG131041 FUC131041 GDY131041 GNU131041 GXQ131041 HHM131041 HRI131041 IBE131041 ILA131041 IUW131041 JES131041 JOO131041 JYK131041 KIG131041 KSC131041 LBY131041 LLU131041 LVQ131041 MFM131041 MPI131041 MZE131041 NJA131041 NSW131041 OCS131041 OMO131041 OWK131041 PGG131041 PQC131041 PZY131041 QJU131041 QTQ131041 RDM131041 RNI131041 RXE131041 SHA131041 SQW131041 TAS131041 TKO131041 TUK131041 UEG131041 UOC131041 UXY131041 VHU131041 VRQ131041 WBM131041 WLI131041 WVE131041 I196577 IS196577 SO196577 ACK196577 AMG196577 AWC196577 BFY196577 BPU196577 BZQ196577 CJM196577 CTI196577 DDE196577 DNA196577 DWW196577 EGS196577 EQO196577 FAK196577 FKG196577 FUC196577 GDY196577 GNU196577 GXQ196577 HHM196577 HRI196577 IBE196577 ILA196577 IUW196577 JES196577 JOO196577 JYK196577 KIG196577 KSC196577 LBY196577 LLU196577 LVQ196577 MFM196577 MPI196577 MZE196577 NJA196577 NSW196577 OCS196577 OMO196577 OWK196577 PGG196577 PQC196577 PZY196577 QJU196577 QTQ196577 RDM196577 RNI196577 RXE196577 SHA196577 SQW196577 TAS196577 TKO196577 TUK196577 UEG196577 UOC196577 UXY196577 VHU196577 VRQ196577 WBM196577 WLI196577 WVE196577 I262113 IS262113 SO262113 ACK262113 AMG262113 AWC262113 BFY262113 BPU262113 BZQ262113 CJM262113 CTI262113 DDE262113 DNA262113 DWW262113 EGS262113 EQO262113 FAK262113 FKG262113 FUC262113 GDY262113 GNU262113 GXQ262113 HHM262113 HRI262113 IBE262113 ILA262113 IUW262113 JES262113 JOO262113 JYK262113 KIG262113 KSC262113 LBY262113 LLU262113 LVQ262113 MFM262113 MPI262113 MZE262113 NJA262113 NSW262113 OCS262113 OMO262113 OWK262113 PGG262113 PQC262113 PZY262113 QJU262113 QTQ262113 RDM262113 RNI262113 RXE262113 SHA262113 SQW262113 TAS262113 TKO262113 TUK262113 UEG262113 UOC262113 UXY262113 VHU262113 VRQ262113 WBM262113 WLI262113 WVE262113 I327649 IS327649 SO327649 ACK327649 AMG327649 AWC327649 BFY327649 BPU327649 BZQ327649 CJM327649 CTI327649 DDE327649 DNA327649 DWW327649 EGS327649 EQO327649 FAK327649 FKG327649 FUC327649 GDY327649 GNU327649 GXQ327649 HHM327649 HRI327649 IBE327649 ILA327649 IUW327649 JES327649 JOO327649 JYK327649 KIG327649 KSC327649 LBY327649 LLU327649 LVQ327649 MFM327649 MPI327649 MZE327649 NJA327649 NSW327649 OCS327649 OMO327649 OWK327649 PGG327649 PQC327649 PZY327649 QJU327649 QTQ327649 RDM327649 RNI327649 RXE327649 SHA327649 SQW327649 TAS327649 TKO327649 TUK327649 UEG327649 UOC327649 UXY327649 VHU327649 VRQ327649 WBM327649 WLI327649 WVE327649 I393185 IS393185 SO393185 ACK393185 AMG393185 AWC393185 BFY393185 BPU393185 BZQ393185 CJM393185 CTI393185 DDE393185 DNA393185 DWW393185 EGS393185 EQO393185 FAK393185 FKG393185 FUC393185 GDY393185 GNU393185 GXQ393185 HHM393185 HRI393185 IBE393185 ILA393185 IUW393185 JES393185 JOO393185 JYK393185 KIG393185 KSC393185 LBY393185 LLU393185 LVQ393185 MFM393185 MPI393185 MZE393185 NJA393185 NSW393185 OCS393185 OMO393185 OWK393185 PGG393185 PQC393185 PZY393185 QJU393185 QTQ393185 RDM393185 RNI393185 RXE393185 SHA393185 SQW393185 TAS393185 TKO393185 TUK393185 UEG393185 UOC393185 UXY393185 VHU393185 VRQ393185 WBM393185 WLI393185 WVE393185 I458721 IS458721 SO458721 ACK458721 AMG458721 AWC458721 BFY458721 BPU458721 BZQ458721 CJM458721 CTI458721 DDE458721 DNA458721 DWW458721 EGS458721 EQO458721 FAK458721 FKG458721 FUC458721 GDY458721 GNU458721 GXQ458721 HHM458721 HRI458721 IBE458721 ILA458721 IUW458721 JES458721 JOO458721 JYK458721 KIG458721 KSC458721 LBY458721 LLU458721 LVQ458721 MFM458721 MPI458721 MZE458721 NJA458721 NSW458721 OCS458721 OMO458721 OWK458721 PGG458721 PQC458721 PZY458721 QJU458721 QTQ458721 RDM458721 RNI458721 RXE458721 SHA458721 SQW458721 TAS458721 TKO458721 TUK458721 UEG458721 UOC458721 UXY458721 VHU458721 VRQ458721 WBM458721 WLI458721 WVE458721 I524257 IS524257 SO524257 ACK524257 AMG524257 AWC524257 BFY524257 BPU524257 BZQ524257 CJM524257 CTI524257 DDE524257 DNA524257 DWW524257 EGS524257 EQO524257 FAK524257 FKG524257 FUC524257 GDY524257 GNU524257 GXQ524257 HHM524257 HRI524257 IBE524257 ILA524257 IUW524257 JES524257 JOO524257 JYK524257 KIG524257 KSC524257 LBY524257 LLU524257 LVQ524257 MFM524257 MPI524257 MZE524257 NJA524257 NSW524257 OCS524257 OMO524257 OWK524257 PGG524257 PQC524257 PZY524257 QJU524257 QTQ524257 RDM524257 RNI524257 RXE524257 SHA524257 SQW524257 TAS524257 TKO524257 TUK524257 UEG524257 UOC524257 UXY524257 VHU524257 VRQ524257 WBM524257 WLI524257 WVE524257 I589793 IS589793 SO589793 ACK589793 AMG589793 AWC589793 BFY589793 BPU589793 BZQ589793 CJM589793 CTI589793 DDE589793 DNA589793 DWW589793 EGS589793 EQO589793 FAK589793 FKG589793 FUC589793 GDY589793 GNU589793 GXQ589793 HHM589793 HRI589793 IBE589793 ILA589793 IUW589793 JES589793 JOO589793 JYK589793 KIG589793 KSC589793 LBY589793 LLU589793 LVQ589793 MFM589793 MPI589793 MZE589793 NJA589793 NSW589793 OCS589793 OMO589793 OWK589793 PGG589793 PQC589793 PZY589793 QJU589793 QTQ589793 RDM589793 RNI589793 RXE589793 SHA589793 SQW589793 TAS589793 TKO589793 TUK589793 UEG589793 UOC589793 UXY589793 VHU589793 VRQ589793 WBM589793 WLI589793 WVE589793 I655329 IS655329 SO655329 ACK655329 AMG655329 AWC655329 BFY655329 BPU655329 BZQ655329 CJM655329 CTI655329 DDE655329 DNA655329 DWW655329 EGS655329 EQO655329 FAK655329 FKG655329 FUC655329 GDY655329 GNU655329 GXQ655329 HHM655329 HRI655329 IBE655329 ILA655329 IUW655329 JES655329 JOO655329 JYK655329 KIG655329 KSC655329 LBY655329 LLU655329 LVQ655329 MFM655329 MPI655329 MZE655329 NJA655329 NSW655329 OCS655329 OMO655329 OWK655329 PGG655329 PQC655329 PZY655329 QJU655329 QTQ655329 RDM655329 RNI655329 RXE655329 SHA655329 SQW655329 TAS655329 TKO655329 TUK655329 UEG655329 UOC655329 UXY655329 VHU655329 VRQ655329 WBM655329 WLI655329 WVE655329 I720865 IS720865 SO720865 ACK720865 AMG720865 AWC720865 BFY720865 BPU720865 BZQ720865 CJM720865 CTI720865 DDE720865 DNA720865 DWW720865 EGS720865 EQO720865 FAK720865 FKG720865 FUC720865 GDY720865 GNU720865 GXQ720865 HHM720865 HRI720865 IBE720865 ILA720865 IUW720865 JES720865 JOO720865 JYK720865 KIG720865 KSC720865 LBY720865 LLU720865 LVQ720865 MFM720865 MPI720865 MZE720865 NJA720865 NSW720865 OCS720865 OMO720865 OWK720865 PGG720865 PQC720865 PZY720865 QJU720865 QTQ720865 RDM720865 RNI720865 RXE720865 SHA720865 SQW720865 TAS720865 TKO720865 TUK720865 UEG720865 UOC720865 UXY720865 VHU720865 VRQ720865 WBM720865 WLI720865 WVE720865 I786401 IS786401 SO786401 ACK786401 AMG786401 AWC786401 BFY786401 BPU786401 BZQ786401 CJM786401 CTI786401 DDE786401 DNA786401 DWW786401 EGS786401 EQO786401 FAK786401 FKG786401 FUC786401 GDY786401 GNU786401 GXQ786401 HHM786401 HRI786401 IBE786401 ILA786401 IUW786401 JES786401 JOO786401 JYK786401 KIG786401 KSC786401 LBY786401 LLU786401 LVQ786401 MFM786401 MPI786401 MZE786401 NJA786401 NSW786401 OCS786401 OMO786401 OWK786401 PGG786401 PQC786401 PZY786401 QJU786401 QTQ786401 RDM786401 RNI786401 RXE786401 SHA786401 SQW786401 TAS786401 TKO786401 TUK786401 UEG786401 UOC786401 UXY786401 VHU786401 VRQ786401 WBM786401 WLI786401 WVE786401 I851937 IS851937 SO851937 ACK851937 AMG851937 AWC851937 BFY851937 BPU851937 BZQ851937 CJM851937 CTI851937 DDE851937 DNA851937 DWW851937 EGS851937 EQO851937 FAK851937 FKG851937 FUC851937 GDY851937 GNU851937 GXQ851937 HHM851937 HRI851937 IBE851937 ILA851937 IUW851937 JES851937 JOO851937 JYK851937 KIG851937 KSC851937 LBY851937 LLU851937 LVQ851937 MFM851937 MPI851937 MZE851937 NJA851937 NSW851937 OCS851937 OMO851937 OWK851937 PGG851937 PQC851937 PZY851937 QJU851937 QTQ851937 RDM851937 RNI851937 RXE851937 SHA851937 SQW851937 TAS851937 TKO851937 TUK851937 UEG851937 UOC851937 UXY851937 VHU851937 VRQ851937 WBM851937 WLI851937 WVE851937 I917473 IS917473 SO917473 ACK917473 AMG917473 AWC917473 BFY917473 BPU917473 BZQ917473 CJM917473 CTI917473 DDE917473 DNA917473 DWW917473 EGS917473 EQO917473 FAK917473 FKG917473 FUC917473 GDY917473 GNU917473 GXQ917473 HHM917473 HRI917473 IBE917473 ILA917473 IUW917473 JES917473 JOO917473 JYK917473 KIG917473 KSC917473 LBY917473 LLU917473 LVQ917473 MFM917473 MPI917473 MZE917473 NJA917473 NSW917473 OCS917473 OMO917473 OWK917473 PGG917473 PQC917473 PZY917473 QJU917473 QTQ917473 RDM917473 RNI917473 RXE917473 SHA917473 SQW917473 TAS917473 TKO917473 TUK917473 UEG917473 UOC917473 UXY917473 VHU917473 VRQ917473 WBM917473 WLI917473 WVE917473 I983009 IS983009 SO983009 ACK983009 AMG983009 AWC983009 BFY983009 BPU983009 BZQ983009 CJM983009 CTI983009 DDE983009 DNA983009 DWW983009 EGS983009 EQO983009 FAK983009 FKG983009 FUC983009 GDY983009 GNU983009 GXQ983009 HHM983009 HRI983009 IBE983009 ILA983009 IUW983009 JES983009 JOO983009 JYK983009 KIG983009 KSC983009 LBY983009 LLU983009 LVQ983009 MFM983009 MPI983009 MZE983009 NJA983009 NSW983009 OCS983009 OMO983009 OWK983009 PGG983009 PQC983009 PZY983009 QJU983009 QTQ983009 RDM983009 RNI983009 RXE983009 SHA983009 SQW983009 TAS983009 TKO983009 TUK983009 UEG983009 UOC983009 UXY983009 VHU983009 VRQ983009 WBM983009 WLI983009 WVE983009 IM65535:IU65535 SI65535:SQ65535 ACE65535:ACM65535 AMA65535:AMI65535 AVW65535:AWE65535 BFS65535:BGA65535 BPO65535:BPW65535 BZK65535:BZS65535 CJG65535:CJO65535 CTC65535:CTK65535 DCY65535:DDG65535 DMU65535:DNC65535 DWQ65535:DWY65535 EGM65535:EGU65535 EQI65535:EQQ65535 FAE65535:FAM65535 FKA65535:FKI65535 FTW65535:FUE65535 GDS65535:GEA65535 GNO65535:GNW65535 GXK65535:GXS65535 HHG65535:HHO65535 HRC65535:HRK65535 IAY65535:IBG65535 IKU65535:ILC65535 IUQ65535:IUY65535 JEM65535:JEU65535 JOI65535:JOQ65535 JYE65535:JYM65535 KIA65535:KII65535 KRW65535:KSE65535 LBS65535:LCA65535 LLO65535:LLW65535 LVK65535:LVS65535 MFG65535:MFO65535 MPC65535:MPK65535 MYY65535:MZG65535 NIU65535:NJC65535 NSQ65535:NSY65535 OCM65535:OCU65535 OMI65535:OMQ65535 OWE65535:OWM65535 PGA65535:PGI65535 PPW65535:PQE65535 PZS65535:QAA65535 QJO65535:QJW65535 QTK65535:QTS65535 RDG65535:RDO65535 RNC65535:RNK65535 RWY65535:RXG65535 SGU65535:SHC65535 SQQ65535:SQY65535 TAM65535:TAU65535 TKI65535:TKQ65535 TUE65535:TUM65535 UEA65535:UEI65535 UNW65535:UOE65535 UXS65535:UYA65535 VHO65535:VHW65535 VRK65535:VRS65535 WBG65535:WBO65535 WLC65535:WLK65535 WUY65535:WVG65535 IM131071:IU131071 SI131071:SQ131071 ACE131071:ACM131071 AMA131071:AMI131071 AVW131071:AWE131071 BFS131071:BGA131071 BPO131071:BPW131071 BZK131071:BZS131071 CJG131071:CJO131071 CTC131071:CTK131071 DCY131071:DDG131071 DMU131071:DNC131071 DWQ131071:DWY131071 EGM131071:EGU131071 EQI131071:EQQ131071 FAE131071:FAM131071 FKA131071:FKI131071 FTW131071:FUE131071 GDS131071:GEA131071 GNO131071:GNW131071 GXK131071:GXS131071 HHG131071:HHO131071 HRC131071:HRK131071 IAY131071:IBG131071 IKU131071:ILC131071 IUQ131071:IUY131071 JEM131071:JEU131071 JOI131071:JOQ131071 JYE131071:JYM131071 KIA131071:KII131071 KRW131071:KSE131071 LBS131071:LCA131071 LLO131071:LLW131071 LVK131071:LVS131071 MFG131071:MFO131071 MPC131071:MPK131071 MYY131071:MZG131071 NIU131071:NJC131071 NSQ131071:NSY131071 OCM131071:OCU131071 OMI131071:OMQ131071 OWE131071:OWM131071 PGA131071:PGI131071 PPW131071:PQE131071 PZS131071:QAA131071 QJO131071:QJW131071 QTK131071:QTS131071 RDG131071:RDO131071 RNC131071:RNK131071 RWY131071:RXG131071 SGU131071:SHC131071 SQQ131071:SQY131071 TAM131071:TAU131071 TKI131071:TKQ131071 TUE131071:TUM131071 UEA131071:UEI131071 UNW131071:UOE131071 UXS131071:UYA131071 VHO131071:VHW131071 VRK131071:VRS131071 WBG131071:WBO131071 WLC131071:WLK131071 WUY131071:WVG131071 IM196607:IU196607 SI196607:SQ196607 ACE196607:ACM196607 AMA196607:AMI196607 AVW196607:AWE196607 BFS196607:BGA196607 BPO196607:BPW196607 BZK196607:BZS196607 CJG196607:CJO196607 CTC196607:CTK196607 DCY196607:DDG196607 DMU196607:DNC196607 DWQ196607:DWY196607 EGM196607:EGU196607 EQI196607:EQQ196607 FAE196607:FAM196607 FKA196607:FKI196607 FTW196607:FUE196607 GDS196607:GEA196607 GNO196607:GNW196607 GXK196607:GXS196607 HHG196607:HHO196607 HRC196607:HRK196607 IAY196607:IBG196607 IKU196607:ILC196607 IUQ196607:IUY196607 JEM196607:JEU196607 JOI196607:JOQ196607 JYE196607:JYM196607 KIA196607:KII196607 KRW196607:KSE196607 LBS196607:LCA196607 LLO196607:LLW196607 LVK196607:LVS196607 MFG196607:MFO196607 MPC196607:MPK196607 MYY196607:MZG196607 NIU196607:NJC196607 NSQ196607:NSY196607 OCM196607:OCU196607 OMI196607:OMQ196607 OWE196607:OWM196607 PGA196607:PGI196607 PPW196607:PQE196607 PZS196607:QAA196607 QJO196607:QJW196607 QTK196607:QTS196607 RDG196607:RDO196607 RNC196607:RNK196607 RWY196607:RXG196607 SGU196607:SHC196607 SQQ196607:SQY196607 TAM196607:TAU196607 TKI196607:TKQ196607 TUE196607:TUM196607 UEA196607:UEI196607 UNW196607:UOE196607 UXS196607:UYA196607 VHO196607:VHW196607 VRK196607:VRS196607 WBG196607:WBO196607 WLC196607:WLK196607 WUY196607:WVG196607 IM262143:IU262143 SI262143:SQ262143 ACE262143:ACM262143 AMA262143:AMI262143 AVW262143:AWE262143 BFS262143:BGA262143 BPO262143:BPW262143 BZK262143:BZS262143 CJG262143:CJO262143 CTC262143:CTK262143 DCY262143:DDG262143 DMU262143:DNC262143 DWQ262143:DWY262143 EGM262143:EGU262143 EQI262143:EQQ262143 FAE262143:FAM262143 FKA262143:FKI262143 FTW262143:FUE262143 GDS262143:GEA262143 GNO262143:GNW262143 GXK262143:GXS262143 HHG262143:HHO262143 HRC262143:HRK262143 IAY262143:IBG262143 IKU262143:ILC262143 IUQ262143:IUY262143 JEM262143:JEU262143 JOI262143:JOQ262143 JYE262143:JYM262143 KIA262143:KII262143 KRW262143:KSE262143 LBS262143:LCA262143 LLO262143:LLW262143 LVK262143:LVS262143 MFG262143:MFO262143 MPC262143:MPK262143 MYY262143:MZG262143 NIU262143:NJC262143 NSQ262143:NSY262143 OCM262143:OCU262143 OMI262143:OMQ262143 OWE262143:OWM262143 PGA262143:PGI262143 PPW262143:PQE262143 PZS262143:QAA262143 QJO262143:QJW262143 QTK262143:QTS262143 RDG262143:RDO262143 RNC262143:RNK262143 RWY262143:RXG262143 SGU262143:SHC262143 SQQ262143:SQY262143 TAM262143:TAU262143 TKI262143:TKQ262143 TUE262143:TUM262143 UEA262143:UEI262143 UNW262143:UOE262143 UXS262143:UYA262143 VHO262143:VHW262143 VRK262143:VRS262143 WBG262143:WBO262143 WLC262143:WLK262143 WUY262143:WVG262143 IM327679:IU327679 SI327679:SQ327679 ACE327679:ACM327679 AMA327679:AMI327679 AVW327679:AWE327679 BFS327679:BGA327679 BPO327679:BPW327679 BZK327679:BZS327679 CJG327679:CJO327679 CTC327679:CTK327679 DCY327679:DDG327679 DMU327679:DNC327679 DWQ327679:DWY327679 EGM327679:EGU327679 EQI327679:EQQ327679 FAE327679:FAM327679 FKA327679:FKI327679 FTW327679:FUE327679 GDS327679:GEA327679 GNO327679:GNW327679 GXK327679:GXS327679 HHG327679:HHO327679 HRC327679:HRK327679 IAY327679:IBG327679 IKU327679:ILC327679 IUQ327679:IUY327679 JEM327679:JEU327679 JOI327679:JOQ327679 JYE327679:JYM327679 KIA327679:KII327679 KRW327679:KSE327679 LBS327679:LCA327679 LLO327679:LLW327679 LVK327679:LVS327679 MFG327679:MFO327679 MPC327679:MPK327679 MYY327679:MZG327679 NIU327679:NJC327679 NSQ327679:NSY327679 OCM327679:OCU327679 OMI327679:OMQ327679 OWE327679:OWM327679 PGA327679:PGI327679 PPW327679:PQE327679 PZS327679:QAA327679 QJO327679:QJW327679 QTK327679:QTS327679 RDG327679:RDO327679 RNC327679:RNK327679 RWY327679:RXG327679 SGU327679:SHC327679 SQQ327679:SQY327679 TAM327679:TAU327679 TKI327679:TKQ327679 TUE327679:TUM327679 UEA327679:UEI327679 UNW327679:UOE327679 UXS327679:UYA327679 VHO327679:VHW327679 VRK327679:VRS327679 WBG327679:WBO327679 WLC327679:WLK327679 WUY327679:WVG327679 IM393215:IU393215 SI393215:SQ393215 ACE393215:ACM393215 AMA393215:AMI393215 AVW393215:AWE393215 BFS393215:BGA393215 BPO393215:BPW393215 BZK393215:BZS393215 CJG393215:CJO393215 CTC393215:CTK393215 DCY393215:DDG393215 DMU393215:DNC393215 DWQ393215:DWY393215 EGM393215:EGU393215 EQI393215:EQQ393215 FAE393215:FAM393215 FKA393215:FKI393215 FTW393215:FUE393215 GDS393215:GEA393215 GNO393215:GNW393215 GXK393215:GXS393215 HHG393215:HHO393215 HRC393215:HRK393215 IAY393215:IBG393215 IKU393215:ILC393215 IUQ393215:IUY393215 JEM393215:JEU393215 JOI393215:JOQ393215 JYE393215:JYM393215 KIA393215:KII393215 KRW393215:KSE393215 LBS393215:LCA393215 LLO393215:LLW393215 LVK393215:LVS393215 MFG393215:MFO393215 MPC393215:MPK393215 MYY393215:MZG393215 NIU393215:NJC393215 NSQ393215:NSY393215 OCM393215:OCU393215 OMI393215:OMQ393215 OWE393215:OWM393215 PGA393215:PGI393215 PPW393215:PQE393215 PZS393215:QAA393215 QJO393215:QJW393215 QTK393215:QTS393215 RDG393215:RDO393215 RNC393215:RNK393215 RWY393215:RXG393215 SGU393215:SHC393215 SQQ393215:SQY393215 TAM393215:TAU393215 TKI393215:TKQ393215 TUE393215:TUM393215 UEA393215:UEI393215 UNW393215:UOE393215 UXS393215:UYA393215 VHO393215:VHW393215 VRK393215:VRS393215 WBG393215:WBO393215 WLC393215:WLK393215 WUY393215:WVG393215 IM458751:IU458751 SI458751:SQ458751 ACE458751:ACM458751 AMA458751:AMI458751 AVW458751:AWE458751 BFS458751:BGA458751 BPO458751:BPW458751 BZK458751:BZS458751 CJG458751:CJO458751 CTC458751:CTK458751 DCY458751:DDG458751 DMU458751:DNC458751 DWQ458751:DWY458751 EGM458751:EGU458751 EQI458751:EQQ458751 FAE458751:FAM458751 FKA458751:FKI458751 FTW458751:FUE458751 GDS458751:GEA458751 GNO458751:GNW458751 GXK458751:GXS458751 HHG458751:HHO458751 HRC458751:HRK458751 IAY458751:IBG458751 IKU458751:ILC458751 IUQ458751:IUY458751 JEM458751:JEU458751 JOI458751:JOQ458751 JYE458751:JYM458751 KIA458751:KII458751 KRW458751:KSE458751 LBS458751:LCA458751 LLO458751:LLW458751 LVK458751:LVS458751 MFG458751:MFO458751 MPC458751:MPK458751 MYY458751:MZG458751 NIU458751:NJC458751 NSQ458751:NSY458751 OCM458751:OCU458751 OMI458751:OMQ458751 OWE458751:OWM458751 PGA458751:PGI458751 PPW458751:PQE458751 PZS458751:QAA458751 QJO458751:QJW458751 QTK458751:QTS458751 RDG458751:RDO458751 RNC458751:RNK458751 RWY458751:RXG458751 SGU458751:SHC458751 SQQ458751:SQY458751 TAM458751:TAU458751 TKI458751:TKQ458751 TUE458751:TUM458751 UEA458751:UEI458751 UNW458751:UOE458751 UXS458751:UYA458751 VHO458751:VHW458751 VRK458751:VRS458751 WBG458751:WBO458751 WLC458751:WLK458751 WUY458751:WVG458751 IM524287:IU524287 SI524287:SQ524287 ACE524287:ACM524287 AMA524287:AMI524287 AVW524287:AWE524287 BFS524287:BGA524287 BPO524287:BPW524287 BZK524287:BZS524287 CJG524287:CJO524287 CTC524287:CTK524287 DCY524287:DDG524287 DMU524287:DNC524287 DWQ524287:DWY524287 EGM524287:EGU524287 EQI524287:EQQ524287 FAE524287:FAM524287 FKA524287:FKI524287 FTW524287:FUE524287 GDS524287:GEA524287 GNO524287:GNW524287 GXK524287:GXS524287 HHG524287:HHO524287 HRC524287:HRK524287 IAY524287:IBG524287 IKU524287:ILC524287 IUQ524287:IUY524287 JEM524287:JEU524287 JOI524287:JOQ524287 JYE524287:JYM524287 KIA524287:KII524287 KRW524287:KSE524287 LBS524287:LCA524287 LLO524287:LLW524287 LVK524287:LVS524287 MFG524287:MFO524287 MPC524287:MPK524287 MYY524287:MZG524287 NIU524287:NJC524287 NSQ524287:NSY524287 OCM524287:OCU524287 OMI524287:OMQ524287 OWE524287:OWM524287 PGA524287:PGI524287 PPW524287:PQE524287 PZS524287:QAA524287 QJO524287:QJW524287 QTK524287:QTS524287 RDG524287:RDO524287 RNC524287:RNK524287 RWY524287:RXG524287 SGU524287:SHC524287 SQQ524287:SQY524287 TAM524287:TAU524287 TKI524287:TKQ524287 TUE524287:TUM524287 UEA524287:UEI524287 UNW524287:UOE524287 UXS524287:UYA524287 VHO524287:VHW524287 VRK524287:VRS524287 WBG524287:WBO524287 WLC524287:WLK524287 WUY524287:WVG524287 IM589823:IU589823 SI589823:SQ589823 ACE589823:ACM589823 AMA589823:AMI589823 AVW589823:AWE589823 BFS589823:BGA589823 BPO589823:BPW589823 BZK589823:BZS589823 CJG589823:CJO589823 CTC589823:CTK589823 DCY589823:DDG589823 DMU589823:DNC589823 DWQ589823:DWY589823 EGM589823:EGU589823 EQI589823:EQQ589823 FAE589823:FAM589823 FKA589823:FKI589823 FTW589823:FUE589823 GDS589823:GEA589823 GNO589823:GNW589823 GXK589823:GXS589823 HHG589823:HHO589823 HRC589823:HRK589823 IAY589823:IBG589823 IKU589823:ILC589823 IUQ589823:IUY589823 JEM589823:JEU589823 JOI589823:JOQ589823 JYE589823:JYM589823 KIA589823:KII589823 KRW589823:KSE589823 LBS589823:LCA589823 LLO589823:LLW589823 LVK589823:LVS589823 MFG589823:MFO589823 MPC589823:MPK589823 MYY589823:MZG589823 NIU589823:NJC589823 NSQ589823:NSY589823 OCM589823:OCU589823 OMI589823:OMQ589823 OWE589823:OWM589823 PGA589823:PGI589823 PPW589823:PQE589823 PZS589823:QAA589823 QJO589823:QJW589823 QTK589823:QTS589823 RDG589823:RDO589823 RNC589823:RNK589823 RWY589823:RXG589823 SGU589823:SHC589823 SQQ589823:SQY589823 TAM589823:TAU589823 TKI589823:TKQ589823 TUE589823:TUM589823 UEA589823:UEI589823 UNW589823:UOE589823 UXS589823:UYA589823 VHO589823:VHW589823 VRK589823:VRS589823 WBG589823:WBO589823 WLC589823:WLK589823 WUY589823:WVG589823 IM655359:IU655359 SI655359:SQ655359 ACE655359:ACM655359 AMA655359:AMI655359 AVW655359:AWE655359 BFS655359:BGA655359 BPO655359:BPW655359 BZK655359:BZS655359 CJG655359:CJO655359 CTC655359:CTK655359 DCY655359:DDG655359 DMU655359:DNC655359 DWQ655359:DWY655359 EGM655359:EGU655359 EQI655359:EQQ655359 FAE655359:FAM655359 FKA655359:FKI655359 FTW655359:FUE655359 GDS655359:GEA655359 GNO655359:GNW655359 GXK655359:GXS655359 HHG655359:HHO655359 HRC655359:HRK655359 IAY655359:IBG655359 IKU655359:ILC655359 IUQ655359:IUY655359 JEM655359:JEU655359 JOI655359:JOQ655359 JYE655359:JYM655359 KIA655359:KII655359 KRW655359:KSE655359 LBS655359:LCA655359 LLO655359:LLW655359 LVK655359:LVS655359 MFG655359:MFO655359 MPC655359:MPK655359 MYY655359:MZG655359 NIU655359:NJC655359 NSQ655359:NSY655359 OCM655359:OCU655359 OMI655359:OMQ655359 OWE655359:OWM655359 PGA655359:PGI655359 PPW655359:PQE655359 PZS655359:QAA655359 QJO655359:QJW655359 QTK655359:QTS655359 RDG655359:RDO655359 RNC655359:RNK655359 RWY655359:RXG655359 SGU655359:SHC655359 SQQ655359:SQY655359 TAM655359:TAU655359 TKI655359:TKQ655359 TUE655359:TUM655359 UEA655359:UEI655359 UNW655359:UOE655359 UXS655359:UYA655359 VHO655359:VHW655359 VRK655359:VRS655359 WBG655359:WBO655359 WLC655359:WLK655359 WUY655359:WVG655359 IM720895:IU720895 SI720895:SQ720895 ACE720895:ACM720895 AMA720895:AMI720895 AVW720895:AWE720895 BFS720895:BGA720895 BPO720895:BPW720895 BZK720895:BZS720895 CJG720895:CJO720895 CTC720895:CTK720895 DCY720895:DDG720895 DMU720895:DNC720895 DWQ720895:DWY720895 EGM720895:EGU720895 EQI720895:EQQ720895 FAE720895:FAM720895 FKA720895:FKI720895 FTW720895:FUE720895 GDS720895:GEA720895 GNO720895:GNW720895 GXK720895:GXS720895 HHG720895:HHO720895 HRC720895:HRK720895 IAY720895:IBG720895 IKU720895:ILC720895 IUQ720895:IUY720895 JEM720895:JEU720895 JOI720895:JOQ720895 JYE720895:JYM720895 KIA720895:KII720895 KRW720895:KSE720895 LBS720895:LCA720895 LLO720895:LLW720895 LVK720895:LVS720895 MFG720895:MFO720895 MPC720895:MPK720895 MYY720895:MZG720895 NIU720895:NJC720895 NSQ720895:NSY720895 OCM720895:OCU720895 OMI720895:OMQ720895 OWE720895:OWM720895 PGA720895:PGI720895 PPW720895:PQE720895 PZS720895:QAA720895 QJO720895:QJW720895 QTK720895:QTS720895 RDG720895:RDO720895 RNC720895:RNK720895 RWY720895:RXG720895 SGU720895:SHC720895 SQQ720895:SQY720895 TAM720895:TAU720895 TKI720895:TKQ720895 TUE720895:TUM720895 UEA720895:UEI720895 UNW720895:UOE720895 UXS720895:UYA720895 VHO720895:VHW720895 VRK720895:VRS720895 WBG720895:WBO720895 WLC720895:WLK720895 WUY720895:WVG720895 IM786431:IU786431 SI786431:SQ786431 ACE786431:ACM786431 AMA786431:AMI786431 AVW786431:AWE786431 BFS786431:BGA786431 BPO786431:BPW786431 BZK786431:BZS786431 CJG786431:CJO786431 CTC786431:CTK786431 DCY786431:DDG786431 DMU786431:DNC786431 DWQ786431:DWY786431 EGM786431:EGU786431 EQI786431:EQQ786431 FAE786431:FAM786431 FKA786431:FKI786431 FTW786431:FUE786431 GDS786431:GEA786431 GNO786431:GNW786431 GXK786431:GXS786431 HHG786431:HHO786431 HRC786431:HRK786431 IAY786431:IBG786431 IKU786431:ILC786431 IUQ786431:IUY786431 JEM786431:JEU786431 JOI786431:JOQ786431 JYE786431:JYM786431 KIA786431:KII786431 KRW786431:KSE786431 LBS786431:LCA786431 LLO786431:LLW786431 LVK786431:LVS786431 MFG786431:MFO786431 MPC786431:MPK786431 MYY786431:MZG786431 NIU786431:NJC786431 NSQ786431:NSY786431 OCM786431:OCU786431 OMI786431:OMQ786431 OWE786431:OWM786431 PGA786431:PGI786431 PPW786431:PQE786431 PZS786431:QAA786431 QJO786431:QJW786431 QTK786431:QTS786431 RDG786431:RDO786431 RNC786431:RNK786431 RWY786431:RXG786431 SGU786431:SHC786431 SQQ786431:SQY786431 TAM786431:TAU786431 TKI786431:TKQ786431 TUE786431:TUM786431 UEA786431:UEI786431 UNW786431:UOE786431 UXS786431:UYA786431 VHO786431:VHW786431 VRK786431:VRS786431 WBG786431:WBO786431 WLC786431:WLK786431 WUY786431:WVG786431 IM851967:IU851967 SI851967:SQ851967 ACE851967:ACM851967 AMA851967:AMI851967 AVW851967:AWE851967 BFS851967:BGA851967 BPO851967:BPW851967 BZK851967:BZS851967 CJG851967:CJO851967 CTC851967:CTK851967 DCY851967:DDG851967 DMU851967:DNC851967 DWQ851967:DWY851967 EGM851967:EGU851967 EQI851967:EQQ851967 FAE851967:FAM851967 FKA851967:FKI851967 FTW851967:FUE851967 GDS851967:GEA851967 GNO851967:GNW851967 GXK851967:GXS851967 HHG851967:HHO851967 HRC851967:HRK851967 IAY851967:IBG851967 IKU851967:ILC851967 IUQ851967:IUY851967 JEM851967:JEU851967 JOI851967:JOQ851967 JYE851967:JYM851967 KIA851967:KII851967 KRW851967:KSE851967 LBS851967:LCA851967 LLO851967:LLW851967 LVK851967:LVS851967 MFG851967:MFO851967 MPC851967:MPK851967 MYY851967:MZG851967 NIU851967:NJC851967 NSQ851967:NSY851967 OCM851967:OCU851967 OMI851967:OMQ851967 OWE851967:OWM851967 PGA851967:PGI851967 PPW851967:PQE851967 PZS851967:QAA851967 QJO851967:QJW851967 QTK851967:QTS851967 RDG851967:RDO851967 RNC851967:RNK851967 RWY851967:RXG851967 SGU851967:SHC851967 SQQ851967:SQY851967 TAM851967:TAU851967 TKI851967:TKQ851967 TUE851967:TUM851967 UEA851967:UEI851967 UNW851967:UOE851967 UXS851967:UYA851967 VHO851967:VHW851967 VRK851967:VRS851967 WBG851967:WBO851967 WLC851967:WLK851967 WUY851967:WVG851967 IM917503:IU917503 SI917503:SQ917503 ACE917503:ACM917503 AMA917503:AMI917503 AVW917503:AWE917503 BFS917503:BGA917503 BPO917503:BPW917503 BZK917503:BZS917503 CJG917503:CJO917503 CTC917503:CTK917503 DCY917503:DDG917503 DMU917503:DNC917503 DWQ917503:DWY917503 EGM917503:EGU917503 EQI917503:EQQ917503 FAE917503:FAM917503 FKA917503:FKI917503 FTW917503:FUE917503 GDS917503:GEA917503 GNO917503:GNW917503 GXK917503:GXS917503 HHG917503:HHO917503 HRC917503:HRK917503 IAY917503:IBG917503 IKU917503:ILC917503 IUQ917503:IUY917503 JEM917503:JEU917503 JOI917503:JOQ917503 JYE917503:JYM917503 KIA917503:KII917503 KRW917503:KSE917503 LBS917503:LCA917503 LLO917503:LLW917503 LVK917503:LVS917503 MFG917503:MFO917503 MPC917503:MPK917503 MYY917503:MZG917503 NIU917503:NJC917503 NSQ917503:NSY917503 OCM917503:OCU917503 OMI917503:OMQ917503 OWE917503:OWM917503 PGA917503:PGI917503 PPW917503:PQE917503 PZS917503:QAA917503 QJO917503:QJW917503 QTK917503:QTS917503 RDG917503:RDO917503 RNC917503:RNK917503 RWY917503:RXG917503 SGU917503:SHC917503 SQQ917503:SQY917503 TAM917503:TAU917503 TKI917503:TKQ917503 TUE917503:TUM917503 UEA917503:UEI917503 UNW917503:UOE917503 UXS917503:UYA917503 VHO917503:VHW917503 VRK917503:VRS917503 WBG917503:WBO917503 WLC917503:WLK917503 WUY917503:WVG917503 IM983039:IU983039 SI983039:SQ983039 ACE983039:ACM983039 AMA983039:AMI983039 AVW983039:AWE983039 BFS983039:BGA983039 BPO983039:BPW983039 BZK983039:BZS983039 CJG983039:CJO983039 CTC983039:CTK983039 DCY983039:DDG983039 DMU983039:DNC983039 DWQ983039:DWY983039 EGM983039:EGU983039 EQI983039:EQQ983039 FAE983039:FAM983039 FKA983039:FKI983039 FTW983039:FUE983039 GDS983039:GEA983039 GNO983039:GNW983039 GXK983039:GXS983039 HHG983039:HHO983039 HRC983039:HRK983039 IAY983039:IBG983039 IKU983039:ILC983039 IUQ983039:IUY983039 JEM983039:JEU983039 JOI983039:JOQ983039 JYE983039:JYM983039 KIA983039:KII983039 KRW983039:KSE983039 LBS983039:LCA983039 LLO983039:LLW983039 LVK983039:LVS983039 MFG983039:MFO983039 MPC983039:MPK983039 MYY983039:MZG983039 NIU983039:NJC983039 NSQ983039:NSY983039 OCM983039:OCU983039 OMI983039:OMQ983039 OWE983039:OWM983039 PGA983039:PGI983039 PPW983039:PQE983039 PZS983039:QAA983039 QJO983039:QJW983039 QTK983039:QTS983039 RDG983039:RDO983039 RNC983039:RNK983039 RWY983039:RXG983039 SGU983039:SHC983039 SQQ983039:SQY983039 TAM983039:TAU983039 TKI983039:TKQ983039 TUE983039:TUM983039 UEA983039:UEI983039 UNW983039:UOE983039 UXS983039:UYA983039 VHO983039:VHW983039 VRK983039:VRS983039 WBG983039:WBO983039 WLC983039:WLK983039 WUY983039:WVG983039 J65505:K65506 IT65505:IU65506 SP65505:SQ65506 ACL65505:ACM65506 AMH65505:AMI65506 AWD65505:AWE65506 BFZ65505:BGA65506 BPV65505:BPW65506 BZR65505:BZS65506 CJN65505:CJO65506 CTJ65505:CTK65506 DDF65505:DDG65506 DNB65505:DNC65506 DWX65505:DWY65506 EGT65505:EGU65506 EQP65505:EQQ65506 FAL65505:FAM65506 FKH65505:FKI65506 FUD65505:FUE65506 GDZ65505:GEA65506 GNV65505:GNW65506 GXR65505:GXS65506 HHN65505:HHO65506 HRJ65505:HRK65506 IBF65505:IBG65506 ILB65505:ILC65506 IUX65505:IUY65506 JET65505:JEU65506 JOP65505:JOQ65506 JYL65505:JYM65506 KIH65505:KII65506 KSD65505:KSE65506 LBZ65505:LCA65506 LLV65505:LLW65506 LVR65505:LVS65506 MFN65505:MFO65506 MPJ65505:MPK65506 MZF65505:MZG65506 NJB65505:NJC65506 NSX65505:NSY65506 OCT65505:OCU65506 OMP65505:OMQ65506 OWL65505:OWM65506 PGH65505:PGI65506 PQD65505:PQE65506 PZZ65505:QAA65506 QJV65505:QJW65506 QTR65505:QTS65506 RDN65505:RDO65506 RNJ65505:RNK65506 RXF65505:RXG65506 SHB65505:SHC65506 SQX65505:SQY65506 TAT65505:TAU65506 TKP65505:TKQ65506 TUL65505:TUM65506 UEH65505:UEI65506 UOD65505:UOE65506 UXZ65505:UYA65506 VHV65505:VHW65506 VRR65505:VRS65506 WBN65505:WBO65506 WLJ65505:WLK65506 WVF65505:WVG65506 J131041:K131042 IT131041:IU131042 SP131041:SQ131042 ACL131041:ACM131042 AMH131041:AMI131042 AWD131041:AWE131042 BFZ131041:BGA131042 BPV131041:BPW131042 BZR131041:BZS131042 CJN131041:CJO131042 CTJ131041:CTK131042 DDF131041:DDG131042 DNB131041:DNC131042 DWX131041:DWY131042 EGT131041:EGU131042 EQP131041:EQQ131042 FAL131041:FAM131042 FKH131041:FKI131042 FUD131041:FUE131042 GDZ131041:GEA131042 GNV131041:GNW131042 GXR131041:GXS131042 HHN131041:HHO131042 HRJ131041:HRK131042 IBF131041:IBG131042 ILB131041:ILC131042 IUX131041:IUY131042 JET131041:JEU131042 JOP131041:JOQ131042 JYL131041:JYM131042 KIH131041:KII131042 KSD131041:KSE131042 LBZ131041:LCA131042 LLV131041:LLW131042 LVR131041:LVS131042 MFN131041:MFO131042 MPJ131041:MPK131042 MZF131041:MZG131042 NJB131041:NJC131042 NSX131041:NSY131042 OCT131041:OCU131042 OMP131041:OMQ131042 OWL131041:OWM131042 PGH131041:PGI131042 PQD131041:PQE131042 PZZ131041:QAA131042 QJV131041:QJW131042 QTR131041:QTS131042 RDN131041:RDO131042 RNJ131041:RNK131042 RXF131041:RXG131042 SHB131041:SHC131042 SQX131041:SQY131042 TAT131041:TAU131042 TKP131041:TKQ131042 TUL131041:TUM131042 UEH131041:UEI131042 UOD131041:UOE131042 UXZ131041:UYA131042 VHV131041:VHW131042 VRR131041:VRS131042 WBN131041:WBO131042 WLJ131041:WLK131042 WVF131041:WVG131042 J196577:K196578 IT196577:IU196578 SP196577:SQ196578 ACL196577:ACM196578 AMH196577:AMI196578 AWD196577:AWE196578 BFZ196577:BGA196578 BPV196577:BPW196578 BZR196577:BZS196578 CJN196577:CJO196578 CTJ196577:CTK196578 DDF196577:DDG196578 DNB196577:DNC196578 DWX196577:DWY196578 EGT196577:EGU196578 EQP196577:EQQ196578 FAL196577:FAM196578 FKH196577:FKI196578 FUD196577:FUE196578 GDZ196577:GEA196578 GNV196577:GNW196578 GXR196577:GXS196578 HHN196577:HHO196578 HRJ196577:HRK196578 IBF196577:IBG196578 ILB196577:ILC196578 IUX196577:IUY196578 JET196577:JEU196578 JOP196577:JOQ196578 JYL196577:JYM196578 KIH196577:KII196578 KSD196577:KSE196578 LBZ196577:LCA196578 LLV196577:LLW196578 LVR196577:LVS196578 MFN196577:MFO196578 MPJ196577:MPK196578 MZF196577:MZG196578 NJB196577:NJC196578 NSX196577:NSY196578 OCT196577:OCU196578 OMP196577:OMQ196578 OWL196577:OWM196578 PGH196577:PGI196578 PQD196577:PQE196578 PZZ196577:QAA196578 QJV196577:QJW196578 QTR196577:QTS196578 RDN196577:RDO196578 RNJ196577:RNK196578 RXF196577:RXG196578 SHB196577:SHC196578 SQX196577:SQY196578 TAT196577:TAU196578 TKP196577:TKQ196578 TUL196577:TUM196578 UEH196577:UEI196578 UOD196577:UOE196578 UXZ196577:UYA196578 VHV196577:VHW196578 VRR196577:VRS196578 WBN196577:WBO196578 WLJ196577:WLK196578 WVF196577:WVG196578 J262113:K262114 IT262113:IU262114 SP262113:SQ262114 ACL262113:ACM262114 AMH262113:AMI262114 AWD262113:AWE262114 BFZ262113:BGA262114 BPV262113:BPW262114 BZR262113:BZS262114 CJN262113:CJO262114 CTJ262113:CTK262114 DDF262113:DDG262114 DNB262113:DNC262114 DWX262113:DWY262114 EGT262113:EGU262114 EQP262113:EQQ262114 FAL262113:FAM262114 FKH262113:FKI262114 FUD262113:FUE262114 GDZ262113:GEA262114 GNV262113:GNW262114 GXR262113:GXS262114 HHN262113:HHO262114 HRJ262113:HRK262114 IBF262113:IBG262114 ILB262113:ILC262114 IUX262113:IUY262114 JET262113:JEU262114 JOP262113:JOQ262114 JYL262113:JYM262114 KIH262113:KII262114 KSD262113:KSE262114 LBZ262113:LCA262114 LLV262113:LLW262114 LVR262113:LVS262114 MFN262113:MFO262114 MPJ262113:MPK262114 MZF262113:MZG262114 NJB262113:NJC262114 NSX262113:NSY262114 OCT262113:OCU262114 OMP262113:OMQ262114 OWL262113:OWM262114 PGH262113:PGI262114 PQD262113:PQE262114 PZZ262113:QAA262114 QJV262113:QJW262114 QTR262113:QTS262114 RDN262113:RDO262114 RNJ262113:RNK262114 RXF262113:RXG262114 SHB262113:SHC262114 SQX262113:SQY262114 TAT262113:TAU262114 TKP262113:TKQ262114 TUL262113:TUM262114 UEH262113:UEI262114 UOD262113:UOE262114 UXZ262113:UYA262114 VHV262113:VHW262114 VRR262113:VRS262114 WBN262113:WBO262114 WLJ262113:WLK262114 WVF262113:WVG262114 J327649:K327650 IT327649:IU327650 SP327649:SQ327650 ACL327649:ACM327650 AMH327649:AMI327650 AWD327649:AWE327650 BFZ327649:BGA327650 BPV327649:BPW327650 BZR327649:BZS327650 CJN327649:CJO327650 CTJ327649:CTK327650 DDF327649:DDG327650 DNB327649:DNC327650 DWX327649:DWY327650 EGT327649:EGU327650 EQP327649:EQQ327650 FAL327649:FAM327650 FKH327649:FKI327650 FUD327649:FUE327650 GDZ327649:GEA327650 GNV327649:GNW327650 GXR327649:GXS327650 HHN327649:HHO327650 HRJ327649:HRK327650 IBF327649:IBG327650 ILB327649:ILC327650 IUX327649:IUY327650 JET327649:JEU327650 JOP327649:JOQ327650 JYL327649:JYM327650 KIH327649:KII327650 KSD327649:KSE327650 LBZ327649:LCA327650 LLV327649:LLW327650 LVR327649:LVS327650 MFN327649:MFO327650 MPJ327649:MPK327650 MZF327649:MZG327650 NJB327649:NJC327650 NSX327649:NSY327650 OCT327649:OCU327650 OMP327649:OMQ327650 OWL327649:OWM327650 PGH327649:PGI327650 PQD327649:PQE327650 PZZ327649:QAA327650 QJV327649:QJW327650 QTR327649:QTS327650 RDN327649:RDO327650 RNJ327649:RNK327650 RXF327649:RXG327650 SHB327649:SHC327650 SQX327649:SQY327650 TAT327649:TAU327650 TKP327649:TKQ327650 TUL327649:TUM327650 UEH327649:UEI327650 UOD327649:UOE327650 UXZ327649:UYA327650 VHV327649:VHW327650 VRR327649:VRS327650 WBN327649:WBO327650 WLJ327649:WLK327650 WVF327649:WVG327650 J393185:K393186 IT393185:IU393186 SP393185:SQ393186 ACL393185:ACM393186 AMH393185:AMI393186 AWD393185:AWE393186 BFZ393185:BGA393186 BPV393185:BPW393186 BZR393185:BZS393186 CJN393185:CJO393186 CTJ393185:CTK393186 DDF393185:DDG393186 DNB393185:DNC393186 DWX393185:DWY393186 EGT393185:EGU393186 EQP393185:EQQ393186 FAL393185:FAM393186 FKH393185:FKI393186 FUD393185:FUE393186 GDZ393185:GEA393186 GNV393185:GNW393186 GXR393185:GXS393186 HHN393185:HHO393186 HRJ393185:HRK393186 IBF393185:IBG393186 ILB393185:ILC393186 IUX393185:IUY393186 JET393185:JEU393186 JOP393185:JOQ393186 JYL393185:JYM393186 KIH393185:KII393186 KSD393185:KSE393186 LBZ393185:LCA393186 LLV393185:LLW393186 LVR393185:LVS393186 MFN393185:MFO393186 MPJ393185:MPK393186 MZF393185:MZG393186 NJB393185:NJC393186 NSX393185:NSY393186 OCT393185:OCU393186 OMP393185:OMQ393186 OWL393185:OWM393186 PGH393185:PGI393186 PQD393185:PQE393186 PZZ393185:QAA393186 QJV393185:QJW393186 QTR393185:QTS393186 RDN393185:RDO393186 RNJ393185:RNK393186 RXF393185:RXG393186 SHB393185:SHC393186 SQX393185:SQY393186 TAT393185:TAU393186 TKP393185:TKQ393186 TUL393185:TUM393186 UEH393185:UEI393186 UOD393185:UOE393186 UXZ393185:UYA393186 VHV393185:VHW393186 VRR393185:VRS393186 WBN393185:WBO393186 WLJ393185:WLK393186 WVF393185:WVG393186 J458721:K458722 IT458721:IU458722 SP458721:SQ458722 ACL458721:ACM458722 AMH458721:AMI458722 AWD458721:AWE458722 BFZ458721:BGA458722 BPV458721:BPW458722 BZR458721:BZS458722 CJN458721:CJO458722 CTJ458721:CTK458722 DDF458721:DDG458722 DNB458721:DNC458722 DWX458721:DWY458722 EGT458721:EGU458722 EQP458721:EQQ458722 FAL458721:FAM458722 FKH458721:FKI458722 FUD458721:FUE458722 GDZ458721:GEA458722 GNV458721:GNW458722 GXR458721:GXS458722 HHN458721:HHO458722 HRJ458721:HRK458722 IBF458721:IBG458722 ILB458721:ILC458722 IUX458721:IUY458722 JET458721:JEU458722 JOP458721:JOQ458722 JYL458721:JYM458722 KIH458721:KII458722 KSD458721:KSE458722 LBZ458721:LCA458722 LLV458721:LLW458722 LVR458721:LVS458722 MFN458721:MFO458722 MPJ458721:MPK458722 MZF458721:MZG458722 NJB458721:NJC458722 NSX458721:NSY458722 OCT458721:OCU458722 OMP458721:OMQ458722 OWL458721:OWM458722 PGH458721:PGI458722 PQD458721:PQE458722 PZZ458721:QAA458722 QJV458721:QJW458722 QTR458721:QTS458722 RDN458721:RDO458722 RNJ458721:RNK458722 RXF458721:RXG458722 SHB458721:SHC458722 SQX458721:SQY458722 TAT458721:TAU458722 TKP458721:TKQ458722 TUL458721:TUM458722 UEH458721:UEI458722 UOD458721:UOE458722 UXZ458721:UYA458722 VHV458721:VHW458722 VRR458721:VRS458722 WBN458721:WBO458722 WLJ458721:WLK458722 WVF458721:WVG458722 J524257:K524258 IT524257:IU524258 SP524257:SQ524258 ACL524257:ACM524258 AMH524257:AMI524258 AWD524257:AWE524258 BFZ524257:BGA524258 BPV524257:BPW524258 BZR524257:BZS524258 CJN524257:CJO524258 CTJ524257:CTK524258 DDF524257:DDG524258 DNB524257:DNC524258 DWX524257:DWY524258 EGT524257:EGU524258 EQP524257:EQQ524258 FAL524257:FAM524258 FKH524257:FKI524258 FUD524257:FUE524258 GDZ524257:GEA524258 GNV524257:GNW524258 GXR524257:GXS524258 HHN524257:HHO524258 HRJ524257:HRK524258 IBF524257:IBG524258 ILB524257:ILC524258 IUX524257:IUY524258 JET524257:JEU524258 JOP524257:JOQ524258 JYL524257:JYM524258 KIH524257:KII524258 KSD524257:KSE524258 LBZ524257:LCA524258 LLV524257:LLW524258 LVR524257:LVS524258 MFN524257:MFO524258 MPJ524257:MPK524258 MZF524257:MZG524258 NJB524257:NJC524258 NSX524257:NSY524258 OCT524257:OCU524258 OMP524257:OMQ524258 OWL524257:OWM524258 PGH524257:PGI524258 PQD524257:PQE524258 PZZ524257:QAA524258 QJV524257:QJW524258 QTR524257:QTS524258 RDN524257:RDO524258 RNJ524257:RNK524258 RXF524257:RXG524258 SHB524257:SHC524258 SQX524257:SQY524258 TAT524257:TAU524258 TKP524257:TKQ524258 TUL524257:TUM524258 UEH524257:UEI524258 UOD524257:UOE524258 UXZ524257:UYA524258 VHV524257:VHW524258 VRR524257:VRS524258 WBN524257:WBO524258 WLJ524257:WLK524258 WVF524257:WVG524258 J589793:K589794 IT589793:IU589794 SP589793:SQ589794 ACL589793:ACM589794 AMH589793:AMI589794 AWD589793:AWE589794 BFZ589793:BGA589794 BPV589793:BPW589794 BZR589793:BZS589794 CJN589793:CJO589794 CTJ589793:CTK589794 DDF589793:DDG589794 DNB589793:DNC589794 DWX589793:DWY589794 EGT589793:EGU589794 EQP589793:EQQ589794 FAL589793:FAM589794 FKH589793:FKI589794 FUD589793:FUE589794 GDZ589793:GEA589794 GNV589793:GNW589794 GXR589793:GXS589794 HHN589793:HHO589794 HRJ589793:HRK589794 IBF589793:IBG589794 ILB589793:ILC589794 IUX589793:IUY589794 JET589793:JEU589794 JOP589793:JOQ589794 JYL589793:JYM589794 KIH589793:KII589794 KSD589793:KSE589794 LBZ589793:LCA589794 LLV589793:LLW589794 LVR589793:LVS589794 MFN589793:MFO589794 MPJ589793:MPK589794 MZF589793:MZG589794 NJB589793:NJC589794 NSX589793:NSY589794 OCT589793:OCU589794 OMP589793:OMQ589794 OWL589793:OWM589794 PGH589793:PGI589794 PQD589793:PQE589794 PZZ589793:QAA589794 QJV589793:QJW589794 QTR589793:QTS589794 RDN589793:RDO589794 RNJ589793:RNK589794 RXF589793:RXG589794 SHB589793:SHC589794 SQX589793:SQY589794 TAT589793:TAU589794 TKP589793:TKQ589794 TUL589793:TUM589794 UEH589793:UEI589794 UOD589793:UOE589794 UXZ589793:UYA589794 VHV589793:VHW589794 VRR589793:VRS589794 WBN589793:WBO589794 WLJ589793:WLK589794 WVF589793:WVG589794 J655329:K655330 IT655329:IU655330 SP655329:SQ655330 ACL655329:ACM655330 AMH655329:AMI655330 AWD655329:AWE655330 BFZ655329:BGA655330 BPV655329:BPW655330 BZR655329:BZS655330 CJN655329:CJO655330 CTJ655329:CTK655330 DDF655329:DDG655330 DNB655329:DNC655330 DWX655329:DWY655330 EGT655329:EGU655330 EQP655329:EQQ655330 FAL655329:FAM655330 FKH655329:FKI655330 FUD655329:FUE655330 GDZ655329:GEA655330 GNV655329:GNW655330 GXR655329:GXS655330 HHN655329:HHO655330 HRJ655329:HRK655330 IBF655329:IBG655330 ILB655329:ILC655330 IUX655329:IUY655330 JET655329:JEU655330 JOP655329:JOQ655330 JYL655329:JYM655330 KIH655329:KII655330 KSD655329:KSE655330 LBZ655329:LCA655330 LLV655329:LLW655330 LVR655329:LVS655330 MFN655329:MFO655330 MPJ655329:MPK655330 MZF655329:MZG655330 NJB655329:NJC655330 NSX655329:NSY655330 OCT655329:OCU655330 OMP655329:OMQ655330 OWL655329:OWM655330 PGH655329:PGI655330 PQD655329:PQE655330 PZZ655329:QAA655330 QJV655329:QJW655330 QTR655329:QTS655330 RDN655329:RDO655330 RNJ655329:RNK655330 RXF655329:RXG655330 SHB655329:SHC655330 SQX655329:SQY655330 TAT655329:TAU655330 TKP655329:TKQ655330 TUL655329:TUM655330 UEH655329:UEI655330 UOD655329:UOE655330 UXZ655329:UYA655330 VHV655329:VHW655330 VRR655329:VRS655330 WBN655329:WBO655330 WLJ655329:WLK655330 WVF655329:WVG655330 J720865:K720866 IT720865:IU720866 SP720865:SQ720866 ACL720865:ACM720866 AMH720865:AMI720866 AWD720865:AWE720866 BFZ720865:BGA720866 BPV720865:BPW720866 BZR720865:BZS720866 CJN720865:CJO720866 CTJ720865:CTK720866 DDF720865:DDG720866 DNB720865:DNC720866 DWX720865:DWY720866 EGT720865:EGU720866 EQP720865:EQQ720866 FAL720865:FAM720866 FKH720865:FKI720866 FUD720865:FUE720866 GDZ720865:GEA720866 GNV720865:GNW720866 GXR720865:GXS720866 HHN720865:HHO720866 HRJ720865:HRK720866 IBF720865:IBG720866 ILB720865:ILC720866 IUX720865:IUY720866 JET720865:JEU720866 JOP720865:JOQ720866 JYL720865:JYM720866 KIH720865:KII720866 KSD720865:KSE720866 LBZ720865:LCA720866 LLV720865:LLW720866 LVR720865:LVS720866 MFN720865:MFO720866 MPJ720865:MPK720866 MZF720865:MZG720866 NJB720865:NJC720866 NSX720865:NSY720866 OCT720865:OCU720866 OMP720865:OMQ720866 OWL720865:OWM720866 PGH720865:PGI720866 PQD720865:PQE720866 PZZ720865:QAA720866 QJV720865:QJW720866 QTR720865:QTS720866 RDN720865:RDO720866 RNJ720865:RNK720866 RXF720865:RXG720866 SHB720865:SHC720866 SQX720865:SQY720866 TAT720865:TAU720866 TKP720865:TKQ720866 TUL720865:TUM720866 UEH720865:UEI720866 UOD720865:UOE720866 UXZ720865:UYA720866 VHV720865:VHW720866 VRR720865:VRS720866 WBN720865:WBO720866 WLJ720865:WLK720866 WVF720865:WVG720866 J786401:K786402 IT786401:IU786402 SP786401:SQ786402 ACL786401:ACM786402 AMH786401:AMI786402 AWD786401:AWE786402 BFZ786401:BGA786402 BPV786401:BPW786402 BZR786401:BZS786402 CJN786401:CJO786402 CTJ786401:CTK786402 DDF786401:DDG786402 DNB786401:DNC786402 DWX786401:DWY786402 EGT786401:EGU786402 EQP786401:EQQ786402 FAL786401:FAM786402 FKH786401:FKI786402 FUD786401:FUE786402 GDZ786401:GEA786402 GNV786401:GNW786402 GXR786401:GXS786402 HHN786401:HHO786402 HRJ786401:HRK786402 IBF786401:IBG786402 ILB786401:ILC786402 IUX786401:IUY786402 JET786401:JEU786402 JOP786401:JOQ786402 JYL786401:JYM786402 KIH786401:KII786402 KSD786401:KSE786402 LBZ786401:LCA786402 LLV786401:LLW786402 LVR786401:LVS786402 MFN786401:MFO786402 MPJ786401:MPK786402 MZF786401:MZG786402 NJB786401:NJC786402 NSX786401:NSY786402 OCT786401:OCU786402 OMP786401:OMQ786402 OWL786401:OWM786402 PGH786401:PGI786402 PQD786401:PQE786402 PZZ786401:QAA786402 QJV786401:QJW786402 QTR786401:QTS786402 RDN786401:RDO786402 RNJ786401:RNK786402 RXF786401:RXG786402 SHB786401:SHC786402 SQX786401:SQY786402 TAT786401:TAU786402 TKP786401:TKQ786402 TUL786401:TUM786402 UEH786401:UEI786402 UOD786401:UOE786402 UXZ786401:UYA786402 VHV786401:VHW786402 VRR786401:VRS786402 WBN786401:WBO786402 WLJ786401:WLK786402 WVF786401:WVG786402 J851937:K851938 IT851937:IU851938 SP851937:SQ851938 ACL851937:ACM851938 AMH851937:AMI851938 AWD851937:AWE851938 BFZ851937:BGA851938 BPV851937:BPW851938 BZR851937:BZS851938 CJN851937:CJO851938 CTJ851937:CTK851938 DDF851937:DDG851938 DNB851937:DNC851938 DWX851937:DWY851938 EGT851937:EGU851938 EQP851937:EQQ851938 FAL851937:FAM851938 FKH851937:FKI851938 FUD851937:FUE851938 GDZ851937:GEA851938 GNV851937:GNW851938 GXR851937:GXS851938 HHN851937:HHO851938 HRJ851937:HRK851938 IBF851937:IBG851938 ILB851937:ILC851938 IUX851937:IUY851938 JET851937:JEU851938 JOP851937:JOQ851938 JYL851937:JYM851938 KIH851937:KII851938 KSD851937:KSE851938 LBZ851937:LCA851938 LLV851937:LLW851938 LVR851937:LVS851938 MFN851937:MFO851938 MPJ851937:MPK851938 MZF851937:MZG851938 NJB851937:NJC851938 NSX851937:NSY851938 OCT851937:OCU851938 OMP851937:OMQ851938 OWL851937:OWM851938 PGH851937:PGI851938 PQD851937:PQE851938 PZZ851937:QAA851938 QJV851937:QJW851938 QTR851937:QTS851938 RDN851937:RDO851938 RNJ851937:RNK851938 RXF851937:RXG851938 SHB851937:SHC851938 SQX851937:SQY851938 TAT851937:TAU851938 TKP851937:TKQ851938 TUL851937:TUM851938 UEH851937:UEI851938 UOD851937:UOE851938 UXZ851937:UYA851938 VHV851937:VHW851938 VRR851937:VRS851938 WBN851937:WBO851938 WLJ851937:WLK851938 WVF851937:WVG851938 J917473:K917474 IT917473:IU917474 SP917473:SQ917474 ACL917473:ACM917474 AMH917473:AMI917474 AWD917473:AWE917474 BFZ917473:BGA917474 BPV917473:BPW917474 BZR917473:BZS917474 CJN917473:CJO917474 CTJ917473:CTK917474 DDF917473:DDG917474 DNB917473:DNC917474 DWX917473:DWY917474 EGT917473:EGU917474 EQP917473:EQQ917474 FAL917473:FAM917474 FKH917473:FKI917474 FUD917473:FUE917474 GDZ917473:GEA917474 GNV917473:GNW917474 GXR917473:GXS917474 HHN917473:HHO917474 HRJ917473:HRK917474 IBF917473:IBG917474 ILB917473:ILC917474 IUX917473:IUY917474 JET917473:JEU917474 JOP917473:JOQ917474 JYL917473:JYM917474 KIH917473:KII917474 KSD917473:KSE917474 LBZ917473:LCA917474 LLV917473:LLW917474 LVR917473:LVS917474 MFN917473:MFO917474 MPJ917473:MPK917474 MZF917473:MZG917474 NJB917473:NJC917474 NSX917473:NSY917474 OCT917473:OCU917474 OMP917473:OMQ917474 OWL917473:OWM917474 PGH917473:PGI917474 PQD917473:PQE917474 PZZ917473:QAA917474 QJV917473:QJW917474 QTR917473:QTS917474 RDN917473:RDO917474 RNJ917473:RNK917474 RXF917473:RXG917474 SHB917473:SHC917474 SQX917473:SQY917474 TAT917473:TAU917474 TKP917473:TKQ917474 TUL917473:TUM917474 UEH917473:UEI917474 UOD917473:UOE917474 UXZ917473:UYA917474 VHV917473:VHW917474 VRR917473:VRS917474 WBN917473:WBO917474 WLJ917473:WLK917474 WVF917473:WVG917474 J983009:K983010 IT983009:IU983010 SP983009:SQ983010 ACL983009:ACM983010 AMH983009:AMI983010 AWD983009:AWE983010 BFZ983009:BGA983010 BPV983009:BPW983010 BZR983009:BZS983010 CJN983009:CJO983010 CTJ983009:CTK983010 DDF983009:DDG983010 DNB983009:DNC983010 DWX983009:DWY983010 EGT983009:EGU983010 EQP983009:EQQ983010 FAL983009:FAM983010 FKH983009:FKI983010 FUD983009:FUE983010 GDZ983009:GEA983010 GNV983009:GNW983010 GXR983009:GXS983010 HHN983009:HHO983010 HRJ983009:HRK983010 IBF983009:IBG983010 ILB983009:ILC983010 IUX983009:IUY983010 JET983009:JEU983010 JOP983009:JOQ983010 JYL983009:JYM983010 KIH983009:KII983010 KSD983009:KSE983010 LBZ983009:LCA983010 LLV983009:LLW983010 LVR983009:LVS983010 MFN983009:MFO983010 MPJ983009:MPK983010 MZF983009:MZG983010 NJB983009:NJC983010 NSX983009:NSY983010 OCT983009:OCU983010 OMP983009:OMQ983010 OWL983009:OWM983010 PGH983009:PGI983010 PQD983009:PQE983010 PZZ983009:QAA983010 QJV983009:QJW983010 QTR983009:QTS983010 RDN983009:RDO983010 RNJ983009:RNK983010 RXF983009:RXG983010 SHB983009:SHC983010 SQX983009:SQY983010 TAT983009:TAU983010 TKP983009:TKQ983010 TUL983009:TUM983010 UEH983009:UEI983010 UOD983009:UOE983010 UXZ983009:UYA983010 VHV983009:VHW983010 VRR983009:VRS983010 WBN983009:WBO983010 WLJ983009:WLK983010 WVF983009:WVG983010 IM65493:IR65493 SI65493:SN65493 ACE65493:ACJ65493 AMA65493:AMF65493 AVW65493:AWB65493 BFS65493:BFX65493 BPO65493:BPT65493 BZK65493:BZP65493 CJG65493:CJL65493 CTC65493:CTH65493 DCY65493:DDD65493 DMU65493:DMZ65493 DWQ65493:DWV65493 EGM65493:EGR65493 EQI65493:EQN65493 FAE65493:FAJ65493 FKA65493:FKF65493 FTW65493:FUB65493 GDS65493:GDX65493 GNO65493:GNT65493 GXK65493:GXP65493 HHG65493:HHL65493 HRC65493:HRH65493 IAY65493:IBD65493 IKU65493:IKZ65493 IUQ65493:IUV65493 JEM65493:JER65493 JOI65493:JON65493 JYE65493:JYJ65493 KIA65493:KIF65493 KRW65493:KSB65493 LBS65493:LBX65493 LLO65493:LLT65493 LVK65493:LVP65493 MFG65493:MFL65493 MPC65493:MPH65493 MYY65493:MZD65493 NIU65493:NIZ65493 NSQ65493:NSV65493 OCM65493:OCR65493 OMI65493:OMN65493 OWE65493:OWJ65493 PGA65493:PGF65493 PPW65493:PQB65493 PZS65493:PZX65493 QJO65493:QJT65493 QTK65493:QTP65493 RDG65493:RDL65493 RNC65493:RNH65493 RWY65493:RXD65493 SGU65493:SGZ65493 SQQ65493:SQV65493 TAM65493:TAR65493 TKI65493:TKN65493 TUE65493:TUJ65493 UEA65493:UEF65493 UNW65493:UOB65493 UXS65493:UXX65493 VHO65493:VHT65493 VRK65493:VRP65493 WBG65493:WBL65493 WLC65493:WLH65493 WUY65493:WVD65493 IM131029:IR131029 SI131029:SN131029 ACE131029:ACJ131029 AMA131029:AMF131029 AVW131029:AWB131029 BFS131029:BFX131029 BPO131029:BPT131029 BZK131029:BZP131029 CJG131029:CJL131029 CTC131029:CTH131029 DCY131029:DDD131029 DMU131029:DMZ131029 DWQ131029:DWV131029 EGM131029:EGR131029 EQI131029:EQN131029 FAE131029:FAJ131029 FKA131029:FKF131029 FTW131029:FUB131029 GDS131029:GDX131029 GNO131029:GNT131029 GXK131029:GXP131029 HHG131029:HHL131029 HRC131029:HRH131029 IAY131029:IBD131029 IKU131029:IKZ131029 IUQ131029:IUV131029 JEM131029:JER131029 JOI131029:JON131029 JYE131029:JYJ131029 KIA131029:KIF131029 KRW131029:KSB131029 LBS131029:LBX131029 LLO131029:LLT131029 LVK131029:LVP131029 MFG131029:MFL131029 MPC131029:MPH131029 MYY131029:MZD131029 NIU131029:NIZ131029 NSQ131029:NSV131029 OCM131029:OCR131029 OMI131029:OMN131029 OWE131029:OWJ131029 PGA131029:PGF131029 PPW131029:PQB131029 PZS131029:PZX131029 QJO131029:QJT131029 QTK131029:QTP131029 RDG131029:RDL131029 RNC131029:RNH131029 RWY131029:RXD131029 SGU131029:SGZ131029 SQQ131029:SQV131029 TAM131029:TAR131029 TKI131029:TKN131029 TUE131029:TUJ131029 UEA131029:UEF131029 UNW131029:UOB131029 UXS131029:UXX131029 VHO131029:VHT131029 VRK131029:VRP131029 WBG131029:WBL131029 WLC131029:WLH131029 WUY131029:WVD131029 IM196565:IR196565 SI196565:SN196565 ACE196565:ACJ196565 AMA196565:AMF196565 AVW196565:AWB196565 BFS196565:BFX196565 BPO196565:BPT196565 BZK196565:BZP196565 CJG196565:CJL196565 CTC196565:CTH196565 DCY196565:DDD196565 DMU196565:DMZ196565 DWQ196565:DWV196565 EGM196565:EGR196565 EQI196565:EQN196565 FAE196565:FAJ196565 FKA196565:FKF196565 FTW196565:FUB196565 GDS196565:GDX196565 GNO196565:GNT196565 GXK196565:GXP196565 HHG196565:HHL196565 HRC196565:HRH196565 IAY196565:IBD196565 IKU196565:IKZ196565 IUQ196565:IUV196565 JEM196565:JER196565 JOI196565:JON196565 JYE196565:JYJ196565 KIA196565:KIF196565 KRW196565:KSB196565 LBS196565:LBX196565 LLO196565:LLT196565 LVK196565:LVP196565 MFG196565:MFL196565 MPC196565:MPH196565 MYY196565:MZD196565 NIU196565:NIZ196565 NSQ196565:NSV196565 OCM196565:OCR196565 OMI196565:OMN196565 OWE196565:OWJ196565 PGA196565:PGF196565 PPW196565:PQB196565 PZS196565:PZX196565 QJO196565:QJT196565 QTK196565:QTP196565 RDG196565:RDL196565 RNC196565:RNH196565 RWY196565:RXD196565 SGU196565:SGZ196565 SQQ196565:SQV196565 TAM196565:TAR196565 TKI196565:TKN196565 TUE196565:TUJ196565 UEA196565:UEF196565 UNW196565:UOB196565 UXS196565:UXX196565 VHO196565:VHT196565 VRK196565:VRP196565 WBG196565:WBL196565 WLC196565:WLH196565 WUY196565:WVD196565 IM262101:IR262101 SI262101:SN262101 ACE262101:ACJ262101 AMA262101:AMF262101 AVW262101:AWB262101 BFS262101:BFX262101 BPO262101:BPT262101 BZK262101:BZP262101 CJG262101:CJL262101 CTC262101:CTH262101 DCY262101:DDD262101 DMU262101:DMZ262101 DWQ262101:DWV262101 EGM262101:EGR262101 EQI262101:EQN262101 FAE262101:FAJ262101 FKA262101:FKF262101 FTW262101:FUB262101 GDS262101:GDX262101 GNO262101:GNT262101 GXK262101:GXP262101 HHG262101:HHL262101 HRC262101:HRH262101 IAY262101:IBD262101 IKU262101:IKZ262101 IUQ262101:IUV262101 JEM262101:JER262101 JOI262101:JON262101 JYE262101:JYJ262101 KIA262101:KIF262101 KRW262101:KSB262101 LBS262101:LBX262101 LLO262101:LLT262101 LVK262101:LVP262101 MFG262101:MFL262101 MPC262101:MPH262101 MYY262101:MZD262101 NIU262101:NIZ262101 NSQ262101:NSV262101 OCM262101:OCR262101 OMI262101:OMN262101 OWE262101:OWJ262101 PGA262101:PGF262101 PPW262101:PQB262101 PZS262101:PZX262101 QJO262101:QJT262101 QTK262101:QTP262101 RDG262101:RDL262101 RNC262101:RNH262101 RWY262101:RXD262101 SGU262101:SGZ262101 SQQ262101:SQV262101 TAM262101:TAR262101 TKI262101:TKN262101 TUE262101:TUJ262101 UEA262101:UEF262101 UNW262101:UOB262101 UXS262101:UXX262101 VHO262101:VHT262101 VRK262101:VRP262101 WBG262101:WBL262101 WLC262101:WLH262101 WUY262101:WVD262101 IM327637:IR327637 SI327637:SN327637 ACE327637:ACJ327637 AMA327637:AMF327637 AVW327637:AWB327637 BFS327637:BFX327637 BPO327637:BPT327637 BZK327637:BZP327637 CJG327637:CJL327637 CTC327637:CTH327637 DCY327637:DDD327637 DMU327637:DMZ327637 DWQ327637:DWV327637 EGM327637:EGR327637 EQI327637:EQN327637 FAE327637:FAJ327637 FKA327637:FKF327637 FTW327637:FUB327637 GDS327637:GDX327637 GNO327637:GNT327637 GXK327637:GXP327637 HHG327637:HHL327637 HRC327637:HRH327637 IAY327637:IBD327637 IKU327637:IKZ327637 IUQ327637:IUV327637 JEM327637:JER327637 JOI327637:JON327637 JYE327637:JYJ327637 KIA327637:KIF327637 KRW327637:KSB327637 LBS327637:LBX327637 LLO327637:LLT327637 LVK327637:LVP327637 MFG327637:MFL327637 MPC327637:MPH327637 MYY327637:MZD327637 NIU327637:NIZ327637 NSQ327637:NSV327637 OCM327637:OCR327637 OMI327637:OMN327637 OWE327637:OWJ327637 PGA327637:PGF327637 PPW327637:PQB327637 PZS327637:PZX327637 QJO327637:QJT327637 QTK327637:QTP327637 RDG327637:RDL327637 RNC327637:RNH327637 RWY327637:RXD327637 SGU327637:SGZ327637 SQQ327637:SQV327637 TAM327637:TAR327637 TKI327637:TKN327637 TUE327637:TUJ327637 UEA327637:UEF327637 UNW327637:UOB327637 UXS327637:UXX327637 VHO327637:VHT327637 VRK327637:VRP327637 WBG327637:WBL327637 WLC327637:WLH327637 WUY327637:WVD327637 IM393173:IR393173 SI393173:SN393173 ACE393173:ACJ393173 AMA393173:AMF393173 AVW393173:AWB393173 BFS393173:BFX393173 BPO393173:BPT393173 BZK393173:BZP393173 CJG393173:CJL393173 CTC393173:CTH393173 DCY393173:DDD393173 DMU393173:DMZ393173 DWQ393173:DWV393173 EGM393173:EGR393173 EQI393173:EQN393173 FAE393173:FAJ393173 FKA393173:FKF393173 FTW393173:FUB393173 GDS393173:GDX393173 GNO393173:GNT393173 GXK393173:GXP393173 HHG393173:HHL393173 HRC393173:HRH393173 IAY393173:IBD393173 IKU393173:IKZ393173 IUQ393173:IUV393173 JEM393173:JER393173 JOI393173:JON393173 JYE393173:JYJ393173 KIA393173:KIF393173 KRW393173:KSB393173 LBS393173:LBX393173 LLO393173:LLT393173 LVK393173:LVP393173 MFG393173:MFL393173 MPC393173:MPH393173 MYY393173:MZD393173 NIU393173:NIZ393173 NSQ393173:NSV393173 OCM393173:OCR393173 OMI393173:OMN393173 OWE393173:OWJ393173 PGA393173:PGF393173 PPW393173:PQB393173 PZS393173:PZX393173 QJO393173:QJT393173 QTK393173:QTP393173 RDG393173:RDL393173 RNC393173:RNH393173 RWY393173:RXD393173 SGU393173:SGZ393173 SQQ393173:SQV393173 TAM393173:TAR393173 TKI393173:TKN393173 TUE393173:TUJ393173 UEA393173:UEF393173 UNW393173:UOB393173 UXS393173:UXX393173 VHO393173:VHT393173 VRK393173:VRP393173 WBG393173:WBL393173 WLC393173:WLH393173 WUY393173:WVD393173 IM458709:IR458709 SI458709:SN458709 ACE458709:ACJ458709 AMA458709:AMF458709 AVW458709:AWB458709 BFS458709:BFX458709 BPO458709:BPT458709 BZK458709:BZP458709 CJG458709:CJL458709 CTC458709:CTH458709 DCY458709:DDD458709 DMU458709:DMZ458709 DWQ458709:DWV458709 EGM458709:EGR458709 EQI458709:EQN458709 FAE458709:FAJ458709 FKA458709:FKF458709 FTW458709:FUB458709 GDS458709:GDX458709 GNO458709:GNT458709 GXK458709:GXP458709 HHG458709:HHL458709 HRC458709:HRH458709 IAY458709:IBD458709 IKU458709:IKZ458709 IUQ458709:IUV458709 JEM458709:JER458709 JOI458709:JON458709 JYE458709:JYJ458709 KIA458709:KIF458709 KRW458709:KSB458709 LBS458709:LBX458709 LLO458709:LLT458709 LVK458709:LVP458709 MFG458709:MFL458709 MPC458709:MPH458709 MYY458709:MZD458709 NIU458709:NIZ458709 NSQ458709:NSV458709 OCM458709:OCR458709 OMI458709:OMN458709 OWE458709:OWJ458709 PGA458709:PGF458709 PPW458709:PQB458709 PZS458709:PZX458709 QJO458709:QJT458709 QTK458709:QTP458709 RDG458709:RDL458709 RNC458709:RNH458709 RWY458709:RXD458709 SGU458709:SGZ458709 SQQ458709:SQV458709 TAM458709:TAR458709 TKI458709:TKN458709 TUE458709:TUJ458709 UEA458709:UEF458709 UNW458709:UOB458709 UXS458709:UXX458709 VHO458709:VHT458709 VRK458709:VRP458709 WBG458709:WBL458709 WLC458709:WLH458709 WUY458709:WVD458709 IM524245:IR524245 SI524245:SN524245 ACE524245:ACJ524245 AMA524245:AMF524245 AVW524245:AWB524245 BFS524245:BFX524245 BPO524245:BPT524245 BZK524245:BZP524245 CJG524245:CJL524245 CTC524245:CTH524245 DCY524245:DDD524245 DMU524245:DMZ524245 DWQ524245:DWV524245 EGM524245:EGR524245 EQI524245:EQN524245 FAE524245:FAJ524245 FKA524245:FKF524245 FTW524245:FUB524245 GDS524245:GDX524245 GNO524245:GNT524245 GXK524245:GXP524245 HHG524245:HHL524245 HRC524245:HRH524245 IAY524245:IBD524245 IKU524245:IKZ524245 IUQ524245:IUV524245 JEM524245:JER524245 JOI524245:JON524245 JYE524245:JYJ524245 KIA524245:KIF524245 KRW524245:KSB524245 LBS524245:LBX524245 LLO524245:LLT524245 LVK524245:LVP524245 MFG524245:MFL524245 MPC524245:MPH524245 MYY524245:MZD524245 NIU524245:NIZ524245 NSQ524245:NSV524245 OCM524245:OCR524245 OMI524245:OMN524245 OWE524245:OWJ524245 PGA524245:PGF524245 PPW524245:PQB524245 PZS524245:PZX524245 QJO524245:QJT524245 QTK524245:QTP524245 RDG524245:RDL524245 RNC524245:RNH524245 RWY524245:RXD524245 SGU524245:SGZ524245 SQQ524245:SQV524245 TAM524245:TAR524245 TKI524245:TKN524245 TUE524245:TUJ524245 UEA524245:UEF524245 UNW524245:UOB524245 UXS524245:UXX524245 VHO524245:VHT524245 VRK524245:VRP524245 WBG524245:WBL524245 WLC524245:WLH524245 WUY524245:WVD524245 IM589781:IR589781 SI589781:SN589781 ACE589781:ACJ589781 AMA589781:AMF589781 AVW589781:AWB589781 BFS589781:BFX589781 BPO589781:BPT589781 BZK589781:BZP589781 CJG589781:CJL589781 CTC589781:CTH589781 DCY589781:DDD589781 DMU589781:DMZ589781 DWQ589781:DWV589781 EGM589781:EGR589781 EQI589781:EQN589781 FAE589781:FAJ589781 FKA589781:FKF589781 FTW589781:FUB589781 GDS589781:GDX589781 GNO589781:GNT589781 GXK589781:GXP589781 HHG589781:HHL589781 HRC589781:HRH589781 IAY589781:IBD589781 IKU589781:IKZ589781 IUQ589781:IUV589781 JEM589781:JER589781 JOI589781:JON589781 JYE589781:JYJ589781 KIA589781:KIF589781 KRW589781:KSB589781 LBS589781:LBX589781 LLO589781:LLT589781 LVK589781:LVP589781 MFG589781:MFL589781 MPC589781:MPH589781 MYY589781:MZD589781 NIU589781:NIZ589781 NSQ589781:NSV589781 OCM589781:OCR589781 OMI589781:OMN589781 OWE589781:OWJ589781 PGA589781:PGF589781 PPW589781:PQB589781 PZS589781:PZX589781 QJO589781:QJT589781 QTK589781:QTP589781 RDG589781:RDL589781 RNC589781:RNH589781 RWY589781:RXD589781 SGU589781:SGZ589781 SQQ589781:SQV589781 TAM589781:TAR589781 TKI589781:TKN589781 TUE589781:TUJ589781 UEA589781:UEF589781 UNW589781:UOB589781 UXS589781:UXX589781 VHO589781:VHT589781 VRK589781:VRP589781 WBG589781:WBL589781 WLC589781:WLH589781 WUY589781:WVD589781 IM655317:IR655317 SI655317:SN655317 ACE655317:ACJ655317 AMA655317:AMF655317 AVW655317:AWB655317 BFS655317:BFX655317 BPO655317:BPT655317 BZK655317:BZP655317 CJG655317:CJL655317 CTC655317:CTH655317 DCY655317:DDD655317 DMU655317:DMZ655317 DWQ655317:DWV655317 EGM655317:EGR655317 EQI655317:EQN655317 FAE655317:FAJ655317 FKA655317:FKF655317 FTW655317:FUB655317 GDS655317:GDX655317 GNO655317:GNT655317 GXK655317:GXP655317 HHG655317:HHL655317 HRC655317:HRH655317 IAY655317:IBD655317 IKU655317:IKZ655317 IUQ655317:IUV655317 JEM655317:JER655317 JOI655317:JON655317 JYE655317:JYJ655317 KIA655317:KIF655317 KRW655317:KSB655317 LBS655317:LBX655317 LLO655317:LLT655317 LVK655317:LVP655317 MFG655317:MFL655317 MPC655317:MPH655317 MYY655317:MZD655317 NIU655317:NIZ655317 NSQ655317:NSV655317 OCM655317:OCR655317 OMI655317:OMN655317 OWE655317:OWJ655317 PGA655317:PGF655317 PPW655317:PQB655317 PZS655317:PZX655317 QJO655317:QJT655317 QTK655317:QTP655317 RDG655317:RDL655317 RNC655317:RNH655317 RWY655317:RXD655317 SGU655317:SGZ655317 SQQ655317:SQV655317 TAM655317:TAR655317 TKI655317:TKN655317 TUE655317:TUJ655317 UEA655317:UEF655317 UNW655317:UOB655317 UXS655317:UXX655317 VHO655317:VHT655317 VRK655317:VRP655317 WBG655317:WBL655317 WLC655317:WLH655317 WUY655317:WVD655317 IM720853:IR720853 SI720853:SN720853 ACE720853:ACJ720853 AMA720853:AMF720853 AVW720853:AWB720853 BFS720853:BFX720853 BPO720853:BPT720853 BZK720853:BZP720853 CJG720853:CJL720853 CTC720853:CTH720853 DCY720853:DDD720853 DMU720853:DMZ720853 DWQ720853:DWV720853 EGM720853:EGR720853 EQI720853:EQN720853 FAE720853:FAJ720853 FKA720853:FKF720853 FTW720853:FUB720853 GDS720853:GDX720853 GNO720853:GNT720853 GXK720853:GXP720853 HHG720853:HHL720853 HRC720853:HRH720853 IAY720853:IBD720853 IKU720853:IKZ720853 IUQ720853:IUV720853 JEM720853:JER720853 JOI720853:JON720853 JYE720853:JYJ720853 KIA720853:KIF720853 KRW720853:KSB720853 LBS720853:LBX720853 LLO720853:LLT720853 LVK720853:LVP720853 MFG720853:MFL720853 MPC720853:MPH720853 MYY720853:MZD720853 NIU720853:NIZ720853 NSQ720853:NSV720853 OCM720853:OCR720853 OMI720853:OMN720853 OWE720853:OWJ720853 PGA720853:PGF720853 PPW720853:PQB720853 PZS720853:PZX720853 QJO720853:QJT720853 QTK720853:QTP720853 RDG720853:RDL720853 RNC720853:RNH720853 RWY720853:RXD720853 SGU720853:SGZ720853 SQQ720853:SQV720853 TAM720853:TAR720853 TKI720853:TKN720853 TUE720853:TUJ720853 UEA720853:UEF720853 UNW720853:UOB720853 UXS720853:UXX720853 VHO720853:VHT720853 VRK720853:VRP720853 WBG720853:WBL720853 WLC720853:WLH720853 WUY720853:WVD720853 IM786389:IR786389 SI786389:SN786389 ACE786389:ACJ786389 AMA786389:AMF786389 AVW786389:AWB786389 BFS786389:BFX786389 BPO786389:BPT786389 BZK786389:BZP786389 CJG786389:CJL786389 CTC786389:CTH786389 DCY786389:DDD786389 DMU786389:DMZ786389 DWQ786389:DWV786389 EGM786389:EGR786389 EQI786389:EQN786389 FAE786389:FAJ786389 FKA786389:FKF786389 FTW786389:FUB786389 GDS786389:GDX786389 GNO786389:GNT786389 GXK786389:GXP786389 HHG786389:HHL786389 HRC786389:HRH786389 IAY786389:IBD786389 IKU786389:IKZ786389 IUQ786389:IUV786389 JEM786389:JER786389 JOI786389:JON786389 JYE786389:JYJ786389 KIA786389:KIF786389 KRW786389:KSB786389 LBS786389:LBX786389 LLO786389:LLT786389 LVK786389:LVP786389 MFG786389:MFL786389 MPC786389:MPH786389 MYY786389:MZD786389 NIU786389:NIZ786389 NSQ786389:NSV786389 OCM786389:OCR786389 OMI786389:OMN786389 OWE786389:OWJ786389 PGA786389:PGF786389 PPW786389:PQB786389 PZS786389:PZX786389 QJO786389:QJT786389 QTK786389:QTP786389 RDG786389:RDL786389 RNC786389:RNH786389 RWY786389:RXD786389 SGU786389:SGZ786389 SQQ786389:SQV786389 TAM786389:TAR786389 TKI786389:TKN786389 TUE786389:TUJ786389 UEA786389:UEF786389 UNW786389:UOB786389 UXS786389:UXX786389 VHO786389:VHT786389 VRK786389:VRP786389 WBG786389:WBL786389 WLC786389:WLH786389 WUY786389:WVD786389 IM851925:IR851925 SI851925:SN851925 ACE851925:ACJ851925 AMA851925:AMF851925 AVW851925:AWB851925 BFS851925:BFX851925 BPO851925:BPT851925 BZK851925:BZP851925 CJG851925:CJL851925 CTC851925:CTH851925 DCY851925:DDD851925 DMU851925:DMZ851925 DWQ851925:DWV851925 EGM851925:EGR851925 EQI851925:EQN851925 FAE851925:FAJ851925 FKA851925:FKF851925 FTW851925:FUB851925 GDS851925:GDX851925 GNO851925:GNT851925 GXK851925:GXP851925 HHG851925:HHL851925 HRC851925:HRH851925 IAY851925:IBD851925 IKU851925:IKZ851925 IUQ851925:IUV851925 JEM851925:JER851925 JOI851925:JON851925 JYE851925:JYJ851925 KIA851925:KIF851925 KRW851925:KSB851925 LBS851925:LBX851925 LLO851925:LLT851925 LVK851925:LVP851925 MFG851925:MFL851925 MPC851925:MPH851925 MYY851925:MZD851925 NIU851925:NIZ851925 NSQ851925:NSV851925 OCM851925:OCR851925 OMI851925:OMN851925 OWE851925:OWJ851925 PGA851925:PGF851925 PPW851925:PQB851925 PZS851925:PZX851925 QJO851925:QJT851925 QTK851925:QTP851925 RDG851925:RDL851925 RNC851925:RNH851925 RWY851925:RXD851925 SGU851925:SGZ851925 SQQ851925:SQV851925 TAM851925:TAR851925 TKI851925:TKN851925 TUE851925:TUJ851925 UEA851925:UEF851925 UNW851925:UOB851925 UXS851925:UXX851925 VHO851925:VHT851925 VRK851925:VRP851925 WBG851925:WBL851925 WLC851925:WLH851925 WUY851925:WVD851925 IM917461:IR917461 SI917461:SN917461 ACE917461:ACJ917461 AMA917461:AMF917461 AVW917461:AWB917461 BFS917461:BFX917461 BPO917461:BPT917461 BZK917461:BZP917461 CJG917461:CJL917461 CTC917461:CTH917461 DCY917461:DDD917461 DMU917461:DMZ917461 DWQ917461:DWV917461 EGM917461:EGR917461 EQI917461:EQN917461 FAE917461:FAJ917461 FKA917461:FKF917461 FTW917461:FUB917461 GDS917461:GDX917461 GNO917461:GNT917461 GXK917461:GXP917461 HHG917461:HHL917461 HRC917461:HRH917461 IAY917461:IBD917461 IKU917461:IKZ917461 IUQ917461:IUV917461 JEM917461:JER917461 JOI917461:JON917461 JYE917461:JYJ917461 KIA917461:KIF917461 KRW917461:KSB917461 LBS917461:LBX917461 LLO917461:LLT917461 LVK917461:LVP917461 MFG917461:MFL917461 MPC917461:MPH917461 MYY917461:MZD917461 NIU917461:NIZ917461 NSQ917461:NSV917461 OCM917461:OCR917461 OMI917461:OMN917461 OWE917461:OWJ917461 PGA917461:PGF917461 PPW917461:PQB917461 PZS917461:PZX917461 QJO917461:QJT917461 QTK917461:QTP917461 RDG917461:RDL917461 RNC917461:RNH917461 RWY917461:RXD917461 SGU917461:SGZ917461 SQQ917461:SQV917461 TAM917461:TAR917461 TKI917461:TKN917461 TUE917461:TUJ917461 UEA917461:UEF917461 UNW917461:UOB917461 UXS917461:UXX917461 VHO917461:VHT917461 VRK917461:VRP917461 WBG917461:WBL917461 WLC917461:WLH917461 WUY917461:WVD917461 IM982997:IR982997 SI982997:SN982997 ACE982997:ACJ982997 AMA982997:AMF982997 AVW982997:AWB982997 BFS982997:BFX982997 BPO982997:BPT982997 BZK982997:BZP982997 CJG982997:CJL982997 CTC982997:CTH982997 DCY982997:DDD982997 DMU982997:DMZ982997 DWQ982997:DWV982997 EGM982997:EGR982997 EQI982997:EQN982997 FAE982997:FAJ982997 FKA982997:FKF982997 FTW982997:FUB982997 GDS982997:GDX982997 GNO982997:GNT982997 GXK982997:GXP982997 HHG982997:HHL982997 HRC982997:HRH982997 IAY982997:IBD982997 IKU982997:IKZ982997 IUQ982997:IUV982997 JEM982997:JER982997 JOI982997:JON982997 JYE982997:JYJ982997 KIA982997:KIF982997 KRW982997:KSB982997 LBS982997:LBX982997 LLO982997:LLT982997 LVK982997:LVP982997 MFG982997:MFL982997 MPC982997:MPH982997 MYY982997:MZD982997 NIU982997:NIZ982997 NSQ982997:NSV982997 OCM982997:OCR982997 OMI982997:OMN982997 OWE982997:OWJ982997 PGA982997:PGF982997 PPW982997:PQB982997 PZS982997:PZX982997 QJO982997:QJT982997 QTK982997:QTP982997 RDG982997:RDL982997 RNC982997:RNH982997 RWY982997:RXD982997 SGU982997:SGZ982997 SQQ982997:SQV982997 TAM982997:TAR982997 TKI982997:TKN982997 TUE982997:TUJ982997 UEA982997:UEF982997 UNW982997:UOB982997 UXS982997:UXX982997 VHO982997:VHT982997 VRK982997:VRP982997 WBG982997:WBL982997 WLC982997:WLH982997 WUY982997:WVD982997 IM65511:IU65511 SI65511:SQ65511 ACE65511:ACM65511 AMA65511:AMI65511 AVW65511:AWE65511 BFS65511:BGA65511 BPO65511:BPW65511 BZK65511:BZS65511 CJG65511:CJO65511 CTC65511:CTK65511 DCY65511:DDG65511 DMU65511:DNC65511 DWQ65511:DWY65511 EGM65511:EGU65511 EQI65511:EQQ65511 FAE65511:FAM65511 FKA65511:FKI65511 FTW65511:FUE65511 GDS65511:GEA65511 GNO65511:GNW65511 GXK65511:GXS65511 HHG65511:HHO65511 HRC65511:HRK65511 IAY65511:IBG65511 IKU65511:ILC65511 IUQ65511:IUY65511 JEM65511:JEU65511 JOI65511:JOQ65511 JYE65511:JYM65511 KIA65511:KII65511 KRW65511:KSE65511 LBS65511:LCA65511 LLO65511:LLW65511 LVK65511:LVS65511 MFG65511:MFO65511 MPC65511:MPK65511 MYY65511:MZG65511 NIU65511:NJC65511 NSQ65511:NSY65511 OCM65511:OCU65511 OMI65511:OMQ65511 OWE65511:OWM65511 PGA65511:PGI65511 PPW65511:PQE65511 PZS65511:QAA65511 QJO65511:QJW65511 QTK65511:QTS65511 RDG65511:RDO65511 RNC65511:RNK65511 RWY65511:RXG65511 SGU65511:SHC65511 SQQ65511:SQY65511 TAM65511:TAU65511 TKI65511:TKQ65511 TUE65511:TUM65511 UEA65511:UEI65511 UNW65511:UOE65511 UXS65511:UYA65511 VHO65511:VHW65511 VRK65511:VRS65511 WBG65511:WBO65511 WLC65511:WLK65511 WUY65511:WVG65511 IM131047:IU131047 SI131047:SQ131047 ACE131047:ACM131047 AMA131047:AMI131047 AVW131047:AWE131047 BFS131047:BGA131047 BPO131047:BPW131047 BZK131047:BZS131047 CJG131047:CJO131047 CTC131047:CTK131047 DCY131047:DDG131047 DMU131047:DNC131047 DWQ131047:DWY131047 EGM131047:EGU131047 EQI131047:EQQ131047 FAE131047:FAM131047 FKA131047:FKI131047 FTW131047:FUE131047 GDS131047:GEA131047 GNO131047:GNW131047 GXK131047:GXS131047 HHG131047:HHO131047 HRC131047:HRK131047 IAY131047:IBG131047 IKU131047:ILC131047 IUQ131047:IUY131047 JEM131047:JEU131047 JOI131047:JOQ131047 JYE131047:JYM131047 KIA131047:KII131047 KRW131047:KSE131047 LBS131047:LCA131047 LLO131047:LLW131047 LVK131047:LVS131047 MFG131047:MFO131047 MPC131047:MPK131047 MYY131047:MZG131047 NIU131047:NJC131047 NSQ131047:NSY131047 OCM131047:OCU131047 OMI131047:OMQ131047 OWE131047:OWM131047 PGA131047:PGI131047 PPW131047:PQE131047 PZS131047:QAA131047 QJO131047:QJW131047 QTK131047:QTS131047 RDG131047:RDO131047 RNC131047:RNK131047 RWY131047:RXG131047 SGU131047:SHC131047 SQQ131047:SQY131047 TAM131047:TAU131047 TKI131047:TKQ131047 TUE131047:TUM131047 UEA131047:UEI131047 UNW131047:UOE131047 UXS131047:UYA131047 VHO131047:VHW131047 VRK131047:VRS131047 WBG131047:WBO131047 WLC131047:WLK131047 WUY131047:WVG131047 IM196583:IU196583 SI196583:SQ196583 ACE196583:ACM196583 AMA196583:AMI196583 AVW196583:AWE196583 BFS196583:BGA196583 BPO196583:BPW196583 BZK196583:BZS196583 CJG196583:CJO196583 CTC196583:CTK196583 DCY196583:DDG196583 DMU196583:DNC196583 DWQ196583:DWY196583 EGM196583:EGU196583 EQI196583:EQQ196583 FAE196583:FAM196583 FKA196583:FKI196583 FTW196583:FUE196583 GDS196583:GEA196583 GNO196583:GNW196583 GXK196583:GXS196583 HHG196583:HHO196583 HRC196583:HRK196583 IAY196583:IBG196583 IKU196583:ILC196583 IUQ196583:IUY196583 JEM196583:JEU196583 JOI196583:JOQ196583 JYE196583:JYM196583 KIA196583:KII196583 KRW196583:KSE196583 LBS196583:LCA196583 LLO196583:LLW196583 LVK196583:LVS196583 MFG196583:MFO196583 MPC196583:MPK196583 MYY196583:MZG196583 NIU196583:NJC196583 NSQ196583:NSY196583 OCM196583:OCU196583 OMI196583:OMQ196583 OWE196583:OWM196583 PGA196583:PGI196583 PPW196583:PQE196583 PZS196583:QAA196583 QJO196583:QJW196583 QTK196583:QTS196583 RDG196583:RDO196583 RNC196583:RNK196583 RWY196583:RXG196583 SGU196583:SHC196583 SQQ196583:SQY196583 TAM196583:TAU196583 TKI196583:TKQ196583 TUE196583:TUM196583 UEA196583:UEI196583 UNW196583:UOE196583 UXS196583:UYA196583 VHO196583:VHW196583 VRK196583:VRS196583 WBG196583:WBO196583 WLC196583:WLK196583 WUY196583:WVG196583 IM262119:IU262119 SI262119:SQ262119 ACE262119:ACM262119 AMA262119:AMI262119 AVW262119:AWE262119 BFS262119:BGA262119 BPO262119:BPW262119 BZK262119:BZS262119 CJG262119:CJO262119 CTC262119:CTK262119 DCY262119:DDG262119 DMU262119:DNC262119 DWQ262119:DWY262119 EGM262119:EGU262119 EQI262119:EQQ262119 FAE262119:FAM262119 FKA262119:FKI262119 FTW262119:FUE262119 GDS262119:GEA262119 GNO262119:GNW262119 GXK262119:GXS262119 HHG262119:HHO262119 HRC262119:HRK262119 IAY262119:IBG262119 IKU262119:ILC262119 IUQ262119:IUY262119 JEM262119:JEU262119 JOI262119:JOQ262119 JYE262119:JYM262119 KIA262119:KII262119 KRW262119:KSE262119 LBS262119:LCA262119 LLO262119:LLW262119 LVK262119:LVS262119 MFG262119:MFO262119 MPC262119:MPK262119 MYY262119:MZG262119 NIU262119:NJC262119 NSQ262119:NSY262119 OCM262119:OCU262119 OMI262119:OMQ262119 OWE262119:OWM262119 PGA262119:PGI262119 PPW262119:PQE262119 PZS262119:QAA262119 QJO262119:QJW262119 QTK262119:QTS262119 RDG262119:RDO262119 RNC262119:RNK262119 RWY262119:RXG262119 SGU262119:SHC262119 SQQ262119:SQY262119 TAM262119:TAU262119 TKI262119:TKQ262119 TUE262119:TUM262119 UEA262119:UEI262119 UNW262119:UOE262119 UXS262119:UYA262119 VHO262119:VHW262119 VRK262119:VRS262119 WBG262119:WBO262119 WLC262119:WLK262119 WUY262119:WVG262119 IM327655:IU327655 SI327655:SQ327655 ACE327655:ACM327655 AMA327655:AMI327655 AVW327655:AWE327655 BFS327655:BGA327655 BPO327655:BPW327655 BZK327655:BZS327655 CJG327655:CJO327655 CTC327655:CTK327655 DCY327655:DDG327655 DMU327655:DNC327655 DWQ327655:DWY327655 EGM327655:EGU327655 EQI327655:EQQ327655 FAE327655:FAM327655 FKA327655:FKI327655 FTW327655:FUE327655 GDS327655:GEA327655 GNO327655:GNW327655 GXK327655:GXS327655 HHG327655:HHO327655 HRC327655:HRK327655 IAY327655:IBG327655 IKU327655:ILC327655 IUQ327655:IUY327655 JEM327655:JEU327655 JOI327655:JOQ327655 JYE327655:JYM327655 KIA327655:KII327655 KRW327655:KSE327655 LBS327655:LCA327655 LLO327655:LLW327655 LVK327655:LVS327655 MFG327655:MFO327655 MPC327655:MPK327655 MYY327655:MZG327655 NIU327655:NJC327655 NSQ327655:NSY327655 OCM327655:OCU327655 OMI327655:OMQ327655 OWE327655:OWM327655 PGA327655:PGI327655 PPW327655:PQE327655 PZS327655:QAA327655 QJO327655:QJW327655 QTK327655:QTS327655 RDG327655:RDO327655 RNC327655:RNK327655 RWY327655:RXG327655 SGU327655:SHC327655 SQQ327655:SQY327655 TAM327655:TAU327655 TKI327655:TKQ327655 TUE327655:TUM327655 UEA327655:UEI327655 UNW327655:UOE327655 UXS327655:UYA327655 VHO327655:VHW327655 VRK327655:VRS327655 WBG327655:WBO327655 WLC327655:WLK327655 WUY327655:WVG327655 IM393191:IU393191 SI393191:SQ393191 ACE393191:ACM393191 AMA393191:AMI393191 AVW393191:AWE393191 BFS393191:BGA393191 BPO393191:BPW393191 BZK393191:BZS393191 CJG393191:CJO393191 CTC393191:CTK393191 DCY393191:DDG393191 DMU393191:DNC393191 DWQ393191:DWY393191 EGM393191:EGU393191 EQI393191:EQQ393191 FAE393191:FAM393191 FKA393191:FKI393191 FTW393191:FUE393191 GDS393191:GEA393191 GNO393191:GNW393191 GXK393191:GXS393191 HHG393191:HHO393191 HRC393191:HRK393191 IAY393191:IBG393191 IKU393191:ILC393191 IUQ393191:IUY393191 JEM393191:JEU393191 JOI393191:JOQ393191 JYE393191:JYM393191 KIA393191:KII393191 KRW393191:KSE393191 LBS393191:LCA393191 LLO393191:LLW393191 LVK393191:LVS393191 MFG393191:MFO393191 MPC393191:MPK393191 MYY393191:MZG393191 NIU393191:NJC393191 NSQ393191:NSY393191 OCM393191:OCU393191 OMI393191:OMQ393191 OWE393191:OWM393191 PGA393191:PGI393191 PPW393191:PQE393191 PZS393191:QAA393191 QJO393191:QJW393191 QTK393191:QTS393191 RDG393191:RDO393191 RNC393191:RNK393191 RWY393191:RXG393191 SGU393191:SHC393191 SQQ393191:SQY393191 TAM393191:TAU393191 TKI393191:TKQ393191 TUE393191:TUM393191 UEA393191:UEI393191 UNW393191:UOE393191 UXS393191:UYA393191 VHO393191:VHW393191 VRK393191:VRS393191 WBG393191:WBO393191 WLC393191:WLK393191 WUY393191:WVG393191 IM458727:IU458727 SI458727:SQ458727 ACE458727:ACM458727 AMA458727:AMI458727 AVW458727:AWE458727 BFS458727:BGA458727 BPO458727:BPW458727 BZK458727:BZS458727 CJG458727:CJO458727 CTC458727:CTK458727 DCY458727:DDG458727 DMU458727:DNC458727 DWQ458727:DWY458727 EGM458727:EGU458727 EQI458727:EQQ458727 FAE458727:FAM458727 FKA458727:FKI458727 FTW458727:FUE458727 GDS458727:GEA458727 GNO458727:GNW458727 GXK458727:GXS458727 HHG458727:HHO458727 HRC458727:HRK458727 IAY458727:IBG458727 IKU458727:ILC458727 IUQ458727:IUY458727 JEM458727:JEU458727 JOI458727:JOQ458727 JYE458727:JYM458727 KIA458727:KII458727 KRW458727:KSE458727 LBS458727:LCA458727 LLO458727:LLW458727 LVK458727:LVS458727 MFG458727:MFO458727 MPC458727:MPK458727 MYY458727:MZG458727 NIU458727:NJC458727 NSQ458727:NSY458727 OCM458727:OCU458727 OMI458727:OMQ458727 OWE458727:OWM458727 PGA458727:PGI458727 PPW458727:PQE458727 PZS458727:QAA458727 QJO458727:QJW458727 QTK458727:QTS458727 RDG458727:RDO458727 RNC458727:RNK458727 RWY458727:RXG458727 SGU458727:SHC458727 SQQ458727:SQY458727 TAM458727:TAU458727 TKI458727:TKQ458727 TUE458727:TUM458727 UEA458727:UEI458727 UNW458727:UOE458727 UXS458727:UYA458727 VHO458727:VHW458727 VRK458727:VRS458727 WBG458727:WBO458727 WLC458727:WLK458727 WUY458727:WVG458727 IM524263:IU524263 SI524263:SQ524263 ACE524263:ACM524263 AMA524263:AMI524263 AVW524263:AWE524263 BFS524263:BGA524263 BPO524263:BPW524263 BZK524263:BZS524263 CJG524263:CJO524263 CTC524263:CTK524263 DCY524263:DDG524263 DMU524263:DNC524263 DWQ524263:DWY524263 EGM524263:EGU524263 EQI524263:EQQ524263 FAE524263:FAM524263 FKA524263:FKI524263 FTW524263:FUE524263 GDS524263:GEA524263 GNO524263:GNW524263 GXK524263:GXS524263 HHG524263:HHO524263 HRC524263:HRK524263 IAY524263:IBG524263 IKU524263:ILC524263 IUQ524263:IUY524263 JEM524263:JEU524263 JOI524263:JOQ524263 JYE524263:JYM524263 KIA524263:KII524263 KRW524263:KSE524263 LBS524263:LCA524263 LLO524263:LLW524263 LVK524263:LVS524263 MFG524263:MFO524263 MPC524263:MPK524263 MYY524263:MZG524263 NIU524263:NJC524263 NSQ524263:NSY524263 OCM524263:OCU524263 OMI524263:OMQ524263 OWE524263:OWM524263 PGA524263:PGI524263 PPW524263:PQE524263 PZS524263:QAA524263 QJO524263:QJW524263 QTK524263:QTS524263 RDG524263:RDO524263 RNC524263:RNK524263 RWY524263:RXG524263 SGU524263:SHC524263 SQQ524263:SQY524263 TAM524263:TAU524263 TKI524263:TKQ524263 TUE524263:TUM524263 UEA524263:UEI524263 UNW524263:UOE524263 UXS524263:UYA524263 VHO524263:VHW524263 VRK524263:VRS524263 WBG524263:WBO524263 WLC524263:WLK524263 WUY524263:WVG524263 IM589799:IU589799 SI589799:SQ589799 ACE589799:ACM589799 AMA589799:AMI589799 AVW589799:AWE589799 BFS589799:BGA589799 BPO589799:BPW589799 BZK589799:BZS589799 CJG589799:CJO589799 CTC589799:CTK589799 DCY589799:DDG589799 DMU589799:DNC589799 DWQ589799:DWY589799 EGM589799:EGU589799 EQI589799:EQQ589799 FAE589799:FAM589799 FKA589799:FKI589799 FTW589799:FUE589799 GDS589799:GEA589799 GNO589799:GNW589799 GXK589799:GXS589799 HHG589799:HHO589799 HRC589799:HRK589799 IAY589799:IBG589799 IKU589799:ILC589799 IUQ589799:IUY589799 JEM589799:JEU589799 JOI589799:JOQ589799 JYE589799:JYM589799 KIA589799:KII589799 KRW589799:KSE589799 LBS589799:LCA589799 LLO589799:LLW589799 LVK589799:LVS589799 MFG589799:MFO589799 MPC589799:MPK589799 MYY589799:MZG589799 NIU589799:NJC589799 NSQ589799:NSY589799 OCM589799:OCU589799 OMI589799:OMQ589799 OWE589799:OWM589799 PGA589799:PGI589799 PPW589799:PQE589799 PZS589799:QAA589799 QJO589799:QJW589799 QTK589799:QTS589799 RDG589799:RDO589799 RNC589799:RNK589799 RWY589799:RXG589799 SGU589799:SHC589799 SQQ589799:SQY589799 TAM589799:TAU589799 TKI589799:TKQ589799 TUE589799:TUM589799 UEA589799:UEI589799 UNW589799:UOE589799 UXS589799:UYA589799 VHO589799:VHW589799 VRK589799:VRS589799 WBG589799:WBO589799 WLC589799:WLK589799 WUY589799:WVG589799 IM655335:IU655335 SI655335:SQ655335 ACE655335:ACM655335 AMA655335:AMI655335 AVW655335:AWE655335 BFS655335:BGA655335 BPO655335:BPW655335 BZK655335:BZS655335 CJG655335:CJO655335 CTC655335:CTK655335 DCY655335:DDG655335 DMU655335:DNC655335 DWQ655335:DWY655335 EGM655335:EGU655335 EQI655335:EQQ655335 FAE655335:FAM655335 FKA655335:FKI655335 FTW655335:FUE655335 GDS655335:GEA655335 GNO655335:GNW655335 GXK655335:GXS655335 HHG655335:HHO655335 HRC655335:HRK655335 IAY655335:IBG655335 IKU655335:ILC655335 IUQ655335:IUY655335 JEM655335:JEU655335 JOI655335:JOQ655335 JYE655335:JYM655335 KIA655335:KII655335 KRW655335:KSE655335 LBS655335:LCA655335 LLO655335:LLW655335 LVK655335:LVS655335 MFG655335:MFO655335 MPC655335:MPK655335 MYY655335:MZG655335 NIU655335:NJC655335 NSQ655335:NSY655335 OCM655335:OCU655335 OMI655335:OMQ655335 OWE655335:OWM655335 PGA655335:PGI655335 PPW655335:PQE655335 PZS655335:QAA655335 QJO655335:QJW655335 QTK655335:QTS655335 RDG655335:RDO655335 RNC655335:RNK655335 RWY655335:RXG655335 SGU655335:SHC655335 SQQ655335:SQY655335 TAM655335:TAU655335 TKI655335:TKQ655335 TUE655335:TUM655335 UEA655335:UEI655335 UNW655335:UOE655335 UXS655335:UYA655335 VHO655335:VHW655335 VRK655335:VRS655335 WBG655335:WBO655335 WLC655335:WLK655335 WUY655335:WVG655335 IM720871:IU720871 SI720871:SQ720871 ACE720871:ACM720871 AMA720871:AMI720871 AVW720871:AWE720871 BFS720871:BGA720871 BPO720871:BPW720871 BZK720871:BZS720871 CJG720871:CJO720871 CTC720871:CTK720871 DCY720871:DDG720871 DMU720871:DNC720871 DWQ720871:DWY720871 EGM720871:EGU720871 EQI720871:EQQ720871 FAE720871:FAM720871 FKA720871:FKI720871 FTW720871:FUE720871 GDS720871:GEA720871 GNO720871:GNW720871 GXK720871:GXS720871 HHG720871:HHO720871 HRC720871:HRK720871 IAY720871:IBG720871 IKU720871:ILC720871 IUQ720871:IUY720871 JEM720871:JEU720871 JOI720871:JOQ720871 JYE720871:JYM720871 KIA720871:KII720871 KRW720871:KSE720871 LBS720871:LCA720871 LLO720871:LLW720871 LVK720871:LVS720871 MFG720871:MFO720871 MPC720871:MPK720871 MYY720871:MZG720871 NIU720871:NJC720871 NSQ720871:NSY720871 OCM720871:OCU720871 OMI720871:OMQ720871 OWE720871:OWM720871 PGA720871:PGI720871 PPW720871:PQE720871 PZS720871:QAA720871 QJO720871:QJW720871 QTK720871:QTS720871 RDG720871:RDO720871 RNC720871:RNK720871 RWY720871:RXG720871 SGU720871:SHC720871 SQQ720871:SQY720871 TAM720871:TAU720871 TKI720871:TKQ720871 TUE720871:TUM720871 UEA720871:UEI720871 UNW720871:UOE720871 UXS720871:UYA720871 VHO720871:VHW720871 VRK720871:VRS720871 WBG720871:WBO720871 WLC720871:WLK720871 WUY720871:WVG720871 IM786407:IU786407 SI786407:SQ786407 ACE786407:ACM786407 AMA786407:AMI786407 AVW786407:AWE786407 BFS786407:BGA786407 BPO786407:BPW786407 BZK786407:BZS786407 CJG786407:CJO786407 CTC786407:CTK786407 DCY786407:DDG786407 DMU786407:DNC786407 DWQ786407:DWY786407 EGM786407:EGU786407 EQI786407:EQQ786407 FAE786407:FAM786407 FKA786407:FKI786407 FTW786407:FUE786407 GDS786407:GEA786407 GNO786407:GNW786407 GXK786407:GXS786407 HHG786407:HHO786407 HRC786407:HRK786407 IAY786407:IBG786407 IKU786407:ILC786407 IUQ786407:IUY786407 JEM786407:JEU786407 JOI786407:JOQ786407 JYE786407:JYM786407 KIA786407:KII786407 KRW786407:KSE786407 LBS786407:LCA786407 LLO786407:LLW786407 LVK786407:LVS786407 MFG786407:MFO786407 MPC786407:MPK786407 MYY786407:MZG786407 NIU786407:NJC786407 NSQ786407:NSY786407 OCM786407:OCU786407 OMI786407:OMQ786407 OWE786407:OWM786407 PGA786407:PGI786407 PPW786407:PQE786407 PZS786407:QAA786407 QJO786407:QJW786407 QTK786407:QTS786407 RDG786407:RDO786407 RNC786407:RNK786407 RWY786407:RXG786407 SGU786407:SHC786407 SQQ786407:SQY786407 TAM786407:TAU786407 TKI786407:TKQ786407 TUE786407:TUM786407 UEA786407:UEI786407 UNW786407:UOE786407 UXS786407:UYA786407 VHO786407:VHW786407 VRK786407:VRS786407 WBG786407:WBO786407 WLC786407:WLK786407 WUY786407:WVG786407 IM851943:IU851943 SI851943:SQ851943 ACE851943:ACM851943 AMA851943:AMI851943 AVW851943:AWE851943 BFS851943:BGA851943 BPO851943:BPW851943 BZK851943:BZS851943 CJG851943:CJO851943 CTC851943:CTK851943 DCY851943:DDG851943 DMU851943:DNC851943 DWQ851943:DWY851943 EGM851943:EGU851943 EQI851943:EQQ851943 FAE851943:FAM851943 FKA851943:FKI851943 FTW851943:FUE851943 GDS851943:GEA851943 GNO851943:GNW851943 GXK851943:GXS851943 HHG851943:HHO851943 HRC851943:HRK851943 IAY851943:IBG851943 IKU851943:ILC851943 IUQ851943:IUY851943 JEM851943:JEU851943 JOI851943:JOQ851943 JYE851943:JYM851943 KIA851943:KII851943 KRW851943:KSE851943 LBS851943:LCA851943 LLO851943:LLW851943 LVK851943:LVS851943 MFG851943:MFO851943 MPC851943:MPK851943 MYY851943:MZG851943 NIU851943:NJC851943 NSQ851943:NSY851943 OCM851943:OCU851943 OMI851943:OMQ851943 OWE851943:OWM851943 PGA851943:PGI851943 PPW851943:PQE851943 PZS851943:QAA851943 QJO851943:QJW851943 QTK851943:QTS851943 RDG851943:RDO851943 RNC851943:RNK851943 RWY851943:RXG851943 SGU851943:SHC851943 SQQ851943:SQY851943 TAM851943:TAU851943 TKI851943:TKQ851943 TUE851943:TUM851943 UEA851943:UEI851943 UNW851943:UOE851943 UXS851943:UYA851943 VHO851943:VHW851943 VRK851943:VRS851943 WBG851943:WBO851943 WLC851943:WLK851943 WUY851943:WVG851943 IM917479:IU917479 SI917479:SQ917479 ACE917479:ACM917479 AMA917479:AMI917479 AVW917479:AWE917479 BFS917479:BGA917479 BPO917479:BPW917479 BZK917479:BZS917479 CJG917479:CJO917479 CTC917479:CTK917479 DCY917479:DDG917479 DMU917479:DNC917479 DWQ917479:DWY917479 EGM917479:EGU917479 EQI917479:EQQ917479 FAE917479:FAM917479 FKA917479:FKI917479 FTW917479:FUE917479 GDS917479:GEA917479 GNO917479:GNW917479 GXK917479:GXS917479 HHG917479:HHO917479 HRC917479:HRK917479 IAY917479:IBG917479 IKU917479:ILC917479 IUQ917479:IUY917479 JEM917479:JEU917479 JOI917479:JOQ917479 JYE917479:JYM917479 KIA917479:KII917479 KRW917479:KSE917479 LBS917479:LCA917479 LLO917479:LLW917479 LVK917479:LVS917479 MFG917479:MFO917479 MPC917479:MPK917479 MYY917479:MZG917479 NIU917479:NJC917479 NSQ917479:NSY917479 OCM917479:OCU917479 OMI917479:OMQ917479 OWE917479:OWM917479 PGA917479:PGI917479 PPW917479:PQE917479 PZS917479:QAA917479 QJO917479:QJW917479 QTK917479:QTS917479 RDG917479:RDO917479 RNC917479:RNK917479 RWY917479:RXG917479 SGU917479:SHC917479 SQQ917479:SQY917479 TAM917479:TAU917479 TKI917479:TKQ917479 TUE917479:TUM917479 UEA917479:UEI917479 UNW917479:UOE917479 UXS917479:UYA917479 VHO917479:VHW917479 VRK917479:VRS917479 WBG917479:WBO917479 WLC917479:WLK917479 WUY917479:WVG917479 IM983015:IU983015 SI983015:SQ983015 ACE983015:ACM983015 AMA983015:AMI983015 AVW983015:AWE983015 BFS983015:BGA983015 BPO983015:BPW983015 BZK983015:BZS983015 CJG983015:CJO983015 CTC983015:CTK983015 DCY983015:DDG983015 DMU983015:DNC983015 DWQ983015:DWY983015 EGM983015:EGU983015 EQI983015:EQQ983015 FAE983015:FAM983015 FKA983015:FKI983015 FTW983015:FUE983015 GDS983015:GEA983015 GNO983015:GNW983015 GXK983015:GXS983015 HHG983015:HHO983015 HRC983015:HRK983015 IAY983015:IBG983015 IKU983015:ILC983015 IUQ983015:IUY983015 JEM983015:JEU983015 JOI983015:JOQ983015 JYE983015:JYM983015 KIA983015:KII983015 KRW983015:KSE983015 LBS983015:LCA983015 LLO983015:LLW983015 LVK983015:LVS983015 MFG983015:MFO983015 MPC983015:MPK983015 MYY983015:MZG983015 NIU983015:NJC983015 NSQ983015:NSY983015 OCM983015:OCU983015 OMI983015:OMQ983015 OWE983015:OWM983015 PGA983015:PGI983015 PPW983015:PQE983015 PZS983015:QAA983015 QJO983015:QJW983015 QTK983015:QTS983015 RDG983015:RDO983015 RNC983015:RNK983015 RWY983015:RXG983015 SGU983015:SHC983015 SQQ983015:SQY983015 TAM983015:TAU983015 TKI983015:TKQ983015 TUE983015:TUM983015 UEA983015:UEI983015 UNW983015:UOE983015 UXS983015:UYA983015 VHO983015:VHW983015 VRK983015:VRS983015 WBG983015:WBO983015 WLC983015:WLK983015 WUY983015:WVG983015 D983015:K983015 D917479:K917479 D851943:K851943 D786407:K786407 D720871:K720871 D655335:K655335 D589799:K589799 D524263:K524263 D458727:K458727 D393191:K393191 D327655:K327655 D262119:K262119 D196583:K196583 D131047:K131047 D65511:K65511 D982997:H982997 D917461:H917461 D851925:H851925 D786389:H786389 D720853:H720853 D655317:H655317 D589781:H589781 D524245:H524245 D458709:H458709 D393173:H393173 D327637:H327637 D262101:H262101 D196565:H196565 D131029:H131029 D65493:H65493 D983039:K983039 D917503:K917503 D851967:K851967 D786431:K786431 D720895:K720895 D655359:K655359 D589823:K589823 D524287:K524287 D458751:K458751 D393215:K393215 D327679:K327679 D262143:K262143 D196607:K196607 D131071:K131071 D65535:K65535 D983003:I983004 D917467:I917468 D851931:I851932 D786395:I786396 D720859:I720860 D655323:I655324 D589787:I589788 D524251:I524252 D458715:I458716 D393179:I393180 D327643:I327644 D262107:I262108 D196571:I196572 D131035:I131036 D65499:I65500 D983033:K983033 D917497:K917497 D851961:K851961 D786425:K786425 D720889:K720889 D655353:K655353 D589817:K589817 D524281:K524281 D458745:K458745 D393209:K393209 D327673:K327673 D262137:K262137 D196601:K196601 D131065:K131065 D65529:K65529 D983027:K983027 D917491:K917491 D851955:K851955 D786419:K786419 D720883:K720883 D655347:K655347 D589811:K589811 D524275:K524275 D458739:K458739 D393203:K393203 D327667:K327667 D262131:K262131 D196595:K196595 D131059:K131059 D65523:K65523 D983021:K983021 D917485:K917485 D851949:K851949 D786413:K786413 D720877:K720877 D655341:K655341 D589805:K589805 D524269:K524269 D458733:K458733 D393197:K393197 D327661:K327661 D262125:K262125 D196589:K196589 D131053:K131053 D65517:K65517 D35:K35 D23:K23 D29:K29 D47:K47 D59:K59 D17:K17 D41:K41 D53:K53</xm:sqref>
        </x14:dataValidation>
        <x14:dataValidation type="list" allowBlank="1" showInputMessage="1" showErrorMessage="1" xr:uid="{8CDD0671-45CF-4BDF-885F-DB2B25E60B41}">
          <x14:formula1>
            <xm:f>Время</xm:f>
          </x14:formula1>
          <xm:sqref>IM65518:IU65518 SI65518:SQ65518 ACE65518:ACM65518 AMA65518:AMI65518 AVW65518:AWE65518 BFS65518:BGA65518 BPO65518:BPW65518 BZK65518:BZS65518 CJG65518:CJO65518 CTC65518:CTK65518 DCY65518:DDG65518 DMU65518:DNC65518 DWQ65518:DWY65518 EGM65518:EGU65518 EQI65518:EQQ65518 FAE65518:FAM65518 FKA65518:FKI65518 FTW65518:FUE65518 GDS65518:GEA65518 GNO65518:GNW65518 GXK65518:GXS65518 HHG65518:HHO65518 HRC65518:HRK65518 IAY65518:IBG65518 IKU65518:ILC65518 IUQ65518:IUY65518 JEM65518:JEU65518 JOI65518:JOQ65518 JYE65518:JYM65518 KIA65518:KII65518 KRW65518:KSE65518 LBS65518:LCA65518 LLO65518:LLW65518 LVK65518:LVS65518 MFG65518:MFO65518 MPC65518:MPK65518 MYY65518:MZG65518 NIU65518:NJC65518 NSQ65518:NSY65518 OCM65518:OCU65518 OMI65518:OMQ65518 OWE65518:OWM65518 PGA65518:PGI65518 PPW65518:PQE65518 PZS65518:QAA65518 QJO65518:QJW65518 QTK65518:QTS65518 RDG65518:RDO65518 RNC65518:RNK65518 RWY65518:RXG65518 SGU65518:SHC65518 SQQ65518:SQY65518 TAM65518:TAU65518 TKI65518:TKQ65518 TUE65518:TUM65518 UEA65518:UEI65518 UNW65518:UOE65518 UXS65518:UYA65518 VHO65518:VHW65518 VRK65518:VRS65518 WBG65518:WBO65518 WLC65518:WLK65518 WUY65518:WVG65518 IM131054:IU131054 SI131054:SQ131054 ACE131054:ACM131054 AMA131054:AMI131054 AVW131054:AWE131054 BFS131054:BGA131054 BPO131054:BPW131054 BZK131054:BZS131054 CJG131054:CJO131054 CTC131054:CTK131054 DCY131054:DDG131054 DMU131054:DNC131054 DWQ131054:DWY131054 EGM131054:EGU131054 EQI131054:EQQ131054 FAE131054:FAM131054 FKA131054:FKI131054 FTW131054:FUE131054 GDS131054:GEA131054 GNO131054:GNW131054 GXK131054:GXS131054 HHG131054:HHO131054 HRC131054:HRK131054 IAY131054:IBG131054 IKU131054:ILC131054 IUQ131054:IUY131054 JEM131054:JEU131054 JOI131054:JOQ131054 JYE131054:JYM131054 KIA131054:KII131054 KRW131054:KSE131054 LBS131054:LCA131054 LLO131054:LLW131054 LVK131054:LVS131054 MFG131054:MFO131054 MPC131054:MPK131054 MYY131054:MZG131054 NIU131054:NJC131054 NSQ131054:NSY131054 OCM131054:OCU131054 OMI131054:OMQ131054 OWE131054:OWM131054 PGA131054:PGI131054 PPW131054:PQE131054 PZS131054:QAA131054 QJO131054:QJW131054 QTK131054:QTS131054 RDG131054:RDO131054 RNC131054:RNK131054 RWY131054:RXG131054 SGU131054:SHC131054 SQQ131054:SQY131054 TAM131054:TAU131054 TKI131054:TKQ131054 TUE131054:TUM131054 UEA131054:UEI131054 UNW131054:UOE131054 UXS131054:UYA131054 VHO131054:VHW131054 VRK131054:VRS131054 WBG131054:WBO131054 WLC131054:WLK131054 WUY131054:WVG131054 IM196590:IU196590 SI196590:SQ196590 ACE196590:ACM196590 AMA196590:AMI196590 AVW196590:AWE196590 BFS196590:BGA196590 BPO196590:BPW196590 BZK196590:BZS196590 CJG196590:CJO196590 CTC196590:CTK196590 DCY196590:DDG196590 DMU196590:DNC196590 DWQ196590:DWY196590 EGM196590:EGU196590 EQI196590:EQQ196590 FAE196590:FAM196590 FKA196590:FKI196590 FTW196590:FUE196590 GDS196590:GEA196590 GNO196590:GNW196590 GXK196590:GXS196590 HHG196590:HHO196590 HRC196590:HRK196590 IAY196590:IBG196590 IKU196590:ILC196590 IUQ196590:IUY196590 JEM196590:JEU196590 JOI196590:JOQ196590 JYE196590:JYM196590 KIA196590:KII196590 KRW196590:KSE196590 LBS196590:LCA196590 LLO196590:LLW196590 LVK196590:LVS196590 MFG196590:MFO196590 MPC196590:MPK196590 MYY196590:MZG196590 NIU196590:NJC196590 NSQ196590:NSY196590 OCM196590:OCU196590 OMI196590:OMQ196590 OWE196590:OWM196590 PGA196590:PGI196590 PPW196590:PQE196590 PZS196590:QAA196590 QJO196590:QJW196590 QTK196590:QTS196590 RDG196590:RDO196590 RNC196590:RNK196590 RWY196590:RXG196590 SGU196590:SHC196590 SQQ196590:SQY196590 TAM196590:TAU196590 TKI196590:TKQ196590 TUE196590:TUM196590 UEA196590:UEI196590 UNW196590:UOE196590 UXS196590:UYA196590 VHO196590:VHW196590 VRK196590:VRS196590 WBG196590:WBO196590 WLC196590:WLK196590 WUY196590:WVG196590 IM262126:IU262126 SI262126:SQ262126 ACE262126:ACM262126 AMA262126:AMI262126 AVW262126:AWE262126 BFS262126:BGA262126 BPO262126:BPW262126 BZK262126:BZS262126 CJG262126:CJO262126 CTC262126:CTK262126 DCY262126:DDG262126 DMU262126:DNC262126 DWQ262126:DWY262126 EGM262126:EGU262126 EQI262126:EQQ262126 FAE262126:FAM262126 FKA262126:FKI262126 FTW262126:FUE262126 GDS262126:GEA262126 GNO262126:GNW262126 GXK262126:GXS262126 HHG262126:HHO262126 HRC262126:HRK262126 IAY262126:IBG262126 IKU262126:ILC262126 IUQ262126:IUY262126 JEM262126:JEU262126 JOI262126:JOQ262126 JYE262126:JYM262126 KIA262126:KII262126 KRW262126:KSE262126 LBS262126:LCA262126 LLO262126:LLW262126 LVK262126:LVS262126 MFG262126:MFO262126 MPC262126:MPK262126 MYY262126:MZG262126 NIU262126:NJC262126 NSQ262126:NSY262126 OCM262126:OCU262126 OMI262126:OMQ262126 OWE262126:OWM262126 PGA262126:PGI262126 PPW262126:PQE262126 PZS262126:QAA262126 QJO262126:QJW262126 QTK262126:QTS262126 RDG262126:RDO262126 RNC262126:RNK262126 RWY262126:RXG262126 SGU262126:SHC262126 SQQ262126:SQY262126 TAM262126:TAU262126 TKI262126:TKQ262126 TUE262126:TUM262126 UEA262126:UEI262126 UNW262126:UOE262126 UXS262126:UYA262126 VHO262126:VHW262126 VRK262126:VRS262126 WBG262126:WBO262126 WLC262126:WLK262126 WUY262126:WVG262126 IM327662:IU327662 SI327662:SQ327662 ACE327662:ACM327662 AMA327662:AMI327662 AVW327662:AWE327662 BFS327662:BGA327662 BPO327662:BPW327662 BZK327662:BZS327662 CJG327662:CJO327662 CTC327662:CTK327662 DCY327662:DDG327662 DMU327662:DNC327662 DWQ327662:DWY327662 EGM327662:EGU327662 EQI327662:EQQ327662 FAE327662:FAM327662 FKA327662:FKI327662 FTW327662:FUE327662 GDS327662:GEA327662 GNO327662:GNW327662 GXK327662:GXS327662 HHG327662:HHO327662 HRC327662:HRK327662 IAY327662:IBG327662 IKU327662:ILC327662 IUQ327662:IUY327662 JEM327662:JEU327662 JOI327662:JOQ327662 JYE327662:JYM327662 KIA327662:KII327662 KRW327662:KSE327662 LBS327662:LCA327662 LLO327662:LLW327662 LVK327662:LVS327662 MFG327662:MFO327662 MPC327662:MPK327662 MYY327662:MZG327662 NIU327662:NJC327662 NSQ327662:NSY327662 OCM327662:OCU327662 OMI327662:OMQ327662 OWE327662:OWM327662 PGA327662:PGI327662 PPW327662:PQE327662 PZS327662:QAA327662 QJO327662:QJW327662 QTK327662:QTS327662 RDG327662:RDO327662 RNC327662:RNK327662 RWY327662:RXG327662 SGU327662:SHC327662 SQQ327662:SQY327662 TAM327662:TAU327662 TKI327662:TKQ327662 TUE327662:TUM327662 UEA327662:UEI327662 UNW327662:UOE327662 UXS327662:UYA327662 VHO327662:VHW327662 VRK327662:VRS327662 WBG327662:WBO327662 WLC327662:WLK327662 WUY327662:WVG327662 IM393198:IU393198 SI393198:SQ393198 ACE393198:ACM393198 AMA393198:AMI393198 AVW393198:AWE393198 BFS393198:BGA393198 BPO393198:BPW393198 BZK393198:BZS393198 CJG393198:CJO393198 CTC393198:CTK393198 DCY393198:DDG393198 DMU393198:DNC393198 DWQ393198:DWY393198 EGM393198:EGU393198 EQI393198:EQQ393198 FAE393198:FAM393198 FKA393198:FKI393198 FTW393198:FUE393198 GDS393198:GEA393198 GNO393198:GNW393198 GXK393198:GXS393198 HHG393198:HHO393198 HRC393198:HRK393198 IAY393198:IBG393198 IKU393198:ILC393198 IUQ393198:IUY393198 JEM393198:JEU393198 JOI393198:JOQ393198 JYE393198:JYM393198 KIA393198:KII393198 KRW393198:KSE393198 LBS393198:LCA393198 LLO393198:LLW393198 LVK393198:LVS393198 MFG393198:MFO393198 MPC393198:MPK393198 MYY393198:MZG393198 NIU393198:NJC393198 NSQ393198:NSY393198 OCM393198:OCU393198 OMI393198:OMQ393198 OWE393198:OWM393198 PGA393198:PGI393198 PPW393198:PQE393198 PZS393198:QAA393198 QJO393198:QJW393198 QTK393198:QTS393198 RDG393198:RDO393198 RNC393198:RNK393198 RWY393198:RXG393198 SGU393198:SHC393198 SQQ393198:SQY393198 TAM393198:TAU393198 TKI393198:TKQ393198 TUE393198:TUM393198 UEA393198:UEI393198 UNW393198:UOE393198 UXS393198:UYA393198 VHO393198:VHW393198 VRK393198:VRS393198 WBG393198:WBO393198 WLC393198:WLK393198 WUY393198:WVG393198 IM458734:IU458734 SI458734:SQ458734 ACE458734:ACM458734 AMA458734:AMI458734 AVW458734:AWE458734 BFS458734:BGA458734 BPO458734:BPW458734 BZK458734:BZS458734 CJG458734:CJO458734 CTC458734:CTK458734 DCY458734:DDG458734 DMU458734:DNC458734 DWQ458734:DWY458734 EGM458734:EGU458734 EQI458734:EQQ458734 FAE458734:FAM458734 FKA458734:FKI458734 FTW458734:FUE458734 GDS458734:GEA458734 GNO458734:GNW458734 GXK458734:GXS458734 HHG458734:HHO458734 HRC458734:HRK458734 IAY458734:IBG458734 IKU458734:ILC458734 IUQ458734:IUY458734 JEM458734:JEU458734 JOI458734:JOQ458734 JYE458734:JYM458734 KIA458734:KII458734 KRW458734:KSE458734 LBS458734:LCA458734 LLO458734:LLW458734 LVK458734:LVS458734 MFG458734:MFO458734 MPC458734:MPK458734 MYY458734:MZG458734 NIU458734:NJC458734 NSQ458734:NSY458734 OCM458734:OCU458734 OMI458734:OMQ458734 OWE458734:OWM458734 PGA458734:PGI458734 PPW458734:PQE458734 PZS458734:QAA458734 QJO458734:QJW458734 QTK458734:QTS458734 RDG458734:RDO458734 RNC458734:RNK458734 RWY458734:RXG458734 SGU458734:SHC458734 SQQ458734:SQY458734 TAM458734:TAU458734 TKI458734:TKQ458734 TUE458734:TUM458734 UEA458734:UEI458734 UNW458734:UOE458734 UXS458734:UYA458734 VHO458734:VHW458734 VRK458734:VRS458734 WBG458734:WBO458734 WLC458734:WLK458734 WUY458734:WVG458734 IM524270:IU524270 SI524270:SQ524270 ACE524270:ACM524270 AMA524270:AMI524270 AVW524270:AWE524270 BFS524270:BGA524270 BPO524270:BPW524270 BZK524270:BZS524270 CJG524270:CJO524270 CTC524270:CTK524270 DCY524270:DDG524270 DMU524270:DNC524270 DWQ524270:DWY524270 EGM524270:EGU524270 EQI524270:EQQ524270 FAE524270:FAM524270 FKA524270:FKI524270 FTW524270:FUE524270 GDS524270:GEA524270 GNO524270:GNW524270 GXK524270:GXS524270 HHG524270:HHO524270 HRC524270:HRK524270 IAY524270:IBG524270 IKU524270:ILC524270 IUQ524270:IUY524270 JEM524270:JEU524270 JOI524270:JOQ524270 JYE524270:JYM524270 KIA524270:KII524270 KRW524270:KSE524270 LBS524270:LCA524270 LLO524270:LLW524270 LVK524270:LVS524270 MFG524270:MFO524270 MPC524270:MPK524270 MYY524270:MZG524270 NIU524270:NJC524270 NSQ524270:NSY524270 OCM524270:OCU524270 OMI524270:OMQ524270 OWE524270:OWM524270 PGA524270:PGI524270 PPW524270:PQE524270 PZS524270:QAA524270 QJO524270:QJW524270 QTK524270:QTS524270 RDG524270:RDO524270 RNC524270:RNK524270 RWY524270:RXG524270 SGU524270:SHC524270 SQQ524270:SQY524270 TAM524270:TAU524270 TKI524270:TKQ524270 TUE524270:TUM524270 UEA524270:UEI524270 UNW524270:UOE524270 UXS524270:UYA524270 VHO524270:VHW524270 VRK524270:VRS524270 WBG524270:WBO524270 WLC524270:WLK524270 WUY524270:WVG524270 IM589806:IU589806 SI589806:SQ589806 ACE589806:ACM589806 AMA589806:AMI589806 AVW589806:AWE589806 BFS589806:BGA589806 BPO589806:BPW589806 BZK589806:BZS589806 CJG589806:CJO589806 CTC589806:CTK589806 DCY589806:DDG589806 DMU589806:DNC589806 DWQ589806:DWY589806 EGM589806:EGU589806 EQI589806:EQQ589806 FAE589806:FAM589806 FKA589806:FKI589806 FTW589806:FUE589806 GDS589806:GEA589806 GNO589806:GNW589806 GXK589806:GXS589806 HHG589806:HHO589806 HRC589806:HRK589806 IAY589806:IBG589806 IKU589806:ILC589806 IUQ589806:IUY589806 JEM589806:JEU589806 JOI589806:JOQ589806 JYE589806:JYM589806 KIA589806:KII589806 KRW589806:KSE589806 LBS589806:LCA589806 LLO589806:LLW589806 LVK589806:LVS589806 MFG589806:MFO589806 MPC589806:MPK589806 MYY589806:MZG589806 NIU589806:NJC589806 NSQ589806:NSY589806 OCM589806:OCU589806 OMI589806:OMQ589806 OWE589806:OWM589806 PGA589806:PGI589806 PPW589806:PQE589806 PZS589806:QAA589806 QJO589806:QJW589806 QTK589806:QTS589806 RDG589806:RDO589806 RNC589806:RNK589806 RWY589806:RXG589806 SGU589806:SHC589806 SQQ589806:SQY589806 TAM589806:TAU589806 TKI589806:TKQ589806 TUE589806:TUM589806 UEA589806:UEI589806 UNW589806:UOE589806 UXS589806:UYA589806 VHO589806:VHW589806 VRK589806:VRS589806 WBG589806:WBO589806 WLC589806:WLK589806 WUY589806:WVG589806 IM655342:IU655342 SI655342:SQ655342 ACE655342:ACM655342 AMA655342:AMI655342 AVW655342:AWE655342 BFS655342:BGA655342 BPO655342:BPW655342 BZK655342:BZS655342 CJG655342:CJO655342 CTC655342:CTK655342 DCY655342:DDG655342 DMU655342:DNC655342 DWQ655342:DWY655342 EGM655342:EGU655342 EQI655342:EQQ655342 FAE655342:FAM655342 FKA655342:FKI655342 FTW655342:FUE655342 GDS655342:GEA655342 GNO655342:GNW655342 GXK655342:GXS655342 HHG655342:HHO655342 HRC655342:HRK655342 IAY655342:IBG655342 IKU655342:ILC655342 IUQ655342:IUY655342 JEM655342:JEU655342 JOI655342:JOQ655342 JYE655342:JYM655342 KIA655342:KII655342 KRW655342:KSE655342 LBS655342:LCA655342 LLO655342:LLW655342 LVK655342:LVS655342 MFG655342:MFO655342 MPC655342:MPK655342 MYY655342:MZG655342 NIU655342:NJC655342 NSQ655342:NSY655342 OCM655342:OCU655342 OMI655342:OMQ655342 OWE655342:OWM655342 PGA655342:PGI655342 PPW655342:PQE655342 PZS655342:QAA655342 QJO655342:QJW655342 QTK655342:QTS655342 RDG655342:RDO655342 RNC655342:RNK655342 RWY655342:RXG655342 SGU655342:SHC655342 SQQ655342:SQY655342 TAM655342:TAU655342 TKI655342:TKQ655342 TUE655342:TUM655342 UEA655342:UEI655342 UNW655342:UOE655342 UXS655342:UYA655342 VHO655342:VHW655342 VRK655342:VRS655342 WBG655342:WBO655342 WLC655342:WLK655342 WUY655342:WVG655342 IM720878:IU720878 SI720878:SQ720878 ACE720878:ACM720878 AMA720878:AMI720878 AVW720878:AWE720878 BFS720878:BGA720878 BPO720878:BPW720878 BZK720878:BZS720878 CJG720878:CJO720878 CTC720878:CTK720878 DCY720878:DDG720878 DMU720878:DNC720878 DWQ720878:DWY720878 EGM720878:EGU720878 EQI720878:EQQ720878 FAE720878:FAM720878 FKA720878:FKI720878 FTW720878:FUE720878 GDS720878:GEA720878 GNO720878:GNW720878 GXK720878:GXS720878 HHG720878:HHO720878 HRC720878:HRK720878 IAY720878:IBG720878 IKU720878:ILC720878 IUQ720878:IUY720878 JEM720878:JEU720878 JOI720878:JOQ720878 JYE720878:JYM720878 KIA720878:KII720878 KRW720878:KSE720878 LBS720878:LCA720878 LLO720878:LLW720878 LVK720878:LVS720878 MFG720878:MFO720878 MPC720878:MPK720878 MYY720878:MZG720878 NIU720878:NJC720878 NSQ720878:NSY720878 OCM720878:OCU720878 OMI720878:OMQ720878 OWE720878:OWM720878 PGA720878:PGI720878 PPW720878:PQE720878 PZS720878:QAA720878 QJO720878:QJW720878 QTK720878:QTS720878 RDG720878:RDO720878 RNC720878:RNK720878 RWY720878:RXG720878 SGU720878:SHC720878 SQQ720878:SQY720878 TAM720878:TAU720878 TKI720878:TKQ720878 TUE720878:TUM720878 UEA720878:UEI720878 UNW720878:UOE720878 UXS720878:UYA720878 VHO720878:VHW720878 VRK720878:VRS720878 WBG720878:WBO720878 WLC720878:WLK720878 WUY720878:WVG720878 IM786414:IU786414 SI786414:SQ786414 ACE786414:ACM786414 AMA786414:AMI786414 AVW786414:AWE786414 BFS786414:BGA786414 BPO786414:BPW786414 BZK786414:BZS786414 CJG786414:CJO786414 CTC786414:CTK786414 DCY786414:DDG786414 DMU786414:DNC786414 DWQ786414:DWY786414 EGM786414:EGU786414 EQI786414:EQQ786414 FAE786414:FAM786414 FKA786414:FKI786414 FTW786414:FUE786414 GDS786414:GEA786414 GNO786414:GNW786414 GXK786414:GXS786414 HHG786414:HHO786414 HRC786414:HRK786414 IAY786414:IBG786414 IKU786414:ILC786414 IUQ786414:IUY786414 JEM786414:JEU786414 JOI786414:JOQ786414 JYE786414:JYM786414 KIA786414:KII786414 KRW786414:KSE786414 LBS786414:LCA786414 LLO786414:LLW786414 LVK786414:LVS786414 MFG786414:MFO786414 MPC786414:MPK786414 MYY786414:MZG786414 NIU786414:NJC786414 NSQ786414:NSY786414 OCM786414:OCU786414 OMI786414:OMQ786414 OWE786414:OWM786414 PGA786414:PGI786414 PPW786414:PQE786414 PZS786414:QAA786414 QJO786414:QJW786414 QTK786414:QTS786414 RDG786414:RDO786414 RNC786414:RNK786414 RWY786414:RXG786414 SGU786414:SHC786414 SQQ786414:SQY786414 TAM786414:TAU786414 TKI786414:TKQ786414 TUE786414:TUM786414 UEA786414:UEI786414 UNW786414:UOE786414 UXS786414:UYA786414 VHO786414:VHW786414 VRK786414:VRS786414 WBG786414:WBO786414 WLC786414:WLK786414 WUY786414:WVG786414 IM851950:IU851950 SI851950:SQ851950 ACE851950:ACM851950 AMA851950:AMI851950 AVW851950:AWE851950 BFS851950:BGA851950 BPO851950:BPW851950 BZK851950:BZS851950 CJG851950:CJO851950 CTC851950:CTK851950 DCY851950:DDG851950 DMU851950:DNC851950 DWQ851950:DWY851950 EGM851950:EGU851950 EQI851950:EQQ851950 FAE851950:FAM851950 FKA851950:FKI851950 FTW851950:FUE851950 GDS851950:GEA851950 GNO851950:GNW851950 GXK851950:GXS851950 HHG851950:HHO851950 HRC851950:HRK851950 IAY851950:IBG851950 IKU851950:ILC851950 IUQ851950:IUY851950 JEM851950:JEU851950 JOI851950:JOQ851950 JYE851950:JYM851950 KIA851950:KII851950 KRW851950:KSE851950 LBS851950:LCA851950 LLO851950:LLW851950 LVK851950:LVS851950 MFG851950:MFO851950 MPC851950:MPK851950 MYY851950:MZG851950 NIU851950:NJC851950 NSQ851950:NSY851950 OCM851950:OCU851950 OMI851950:OMQ851950 OWE851950:OWM851950 PGA851950:PGI851950 PPW851950:PQE851950 PZS851950:QAA851950 QJO851950:QJW851950 QTK851950:QTS851950 RDG851950:RDO851950 RNC851950:RNK851950 RWY851950:RXG851950 SGU851950:SHC851950 SQQ851950:SQY851950 TAM851950:TAU851950 TKI851950:TKQ851950 TUE851950:TUM851950 UEA851950:UEI851950 UNW851950:UOE851950 UXS851950:UYA851950 VHO851950:VHW851950 VRK851950:VRS851950 WBG851950:WBO851950 WLC851950:WLK851950 WUY851950:WVG851950 IM917486:IU917486 SI917486:SQ917486 ACE917486:ACM917486 AMA917486:AMI917486 AVW917486:AWE917486 BFS917486:BGA917486 BPO917486:BPW917486 BZK917486:BZS917486 CJG917486:CJO917486 CTC917486:CTK917486 DCY917486:DDG917486 DMU917486:DNC917486 DWQ917486:DWY917486 EGM917486:EGU917486 EQI917486:EQQ917486 FAE917486:FAM917486 FKA917486:FKI917486 FTW917486:FUE917486 GDS917486:GEA917486 GNO917486:GNW917486 GXK917486:GXS917486 HHG917486:HHO917486 HRC917486:HRK917486 IAY917486:IBG917486 IKU917486:ILC917486 IUQ917486:IUY917486 JEM917486:JEU917486 JOI917486:JOQ917486 JYE917486:JYM917486 KIA917486:KII917486 KRW917486:KSE917486 LBS917486:LCA917486 LLO917486:LLW917486 LVK917486:LVS917486 MFG917486:MFO917486 MPC917486:MPK917486 MYY917486:MZG917486 NIU917486:NJC917486 NSQ917486:NSY917486 OCM917486:OCU917486 OMI917486:OMQ917486 OWE917486:OWM917486 PGA917486:PGI917486 PPW917486:PQE917486 PZS917486:QAA917486 QJO917486:QJW917486 QTK917486:QTS917486 RDG917486:RDO917486 RNC917486:RNK917486 RWY917486:RXG917486 SGU917486:SHC917486 SQQ917486:SQY917486 TAM917486:TAU917486 TKI917486:TKQ917486 TUE917486:TUM917486 UEA917486:UEI917486 UNW917486:UOE917486 UXS917486:UYA917486 VHO917486:VHW917486 VRK917486:VRS917486 WBG917486:WBO917486 WLC917486:WLK917486 WUY917486:WVG917486 IM983022:IU983022 SI983022:SQ983022 ACE983022:ACM983022 AMA983022:AMI983022 AVW983022:AWE983022 BFS983022:BGA983022 BPO983022:BPW983022 BZK983022:BZS983022 CJG983022:CJO983022 CTC983022:CTK983022 DCY983022:DDG983022 DMU983022:DNC983022 DWQ983022:DWY983022 EGM983022:EGU983022 EQI983022:EQQ983022 FAE983022:FAM983022 FKA983022:FKI983022 FTW983022:FUE983022 GDS983022:GEA983022 GNO983022:GNW983022 GXK983022:GXS983022 HHG983022:HHO983022 HRC983022:HRK983022 IAY983022:IBG983022 IKU983022:ILC983022 IUQ983022:IUY983022 JEM983022:JEU983022 JOI983022:JOQ983022 JYE983022:JYM983022 KIA983022:KII983022 KRW983022:KSE983022 LBS983022:LCA983022 LLO983022:LLW983022 LVK983022:LVS983022 MFG983022:MFO983022 MPC983022:MPK983022 MYY983022:MZG983022 NIU983022:NJC983022 NSQ983022:NSY983022 OCM983022:OCU983022 OMI983022:OMQ983022 OWE983022:OWM983022 PGA983022:PGI983022 PPW983022:PQE983022 PZS983022:QAA983022 QJO983022:QJW983022 QTK983022:QTS983022 RDG983022:RDO983022 RNC983022:RNK983022 RWY983022:RXG983022 SGU983022:SHC983022 SQQ983022:SQY983022 TAM983022:TAU983022 TKI983022:TKQ983022 TUE983022:TUM983022 UEA983022:UEI983022 UNW983022:UOE983022 UXS983022:UYA983022 VHO983022:VHW983022 VRK983022:VRS983022 WBG983022:WBO983022 WLC983022:WLK983022 WUY983022:WVG983022 IM65524:IU65524 SI65524:SQ65524 ACE65524:ACM65524 AMA65524:AMI65524 AVW65524:AWE65524 BFS65524:BGA65524 BPO65524:BPW65524 BZK65524:BZS65524 CJG65524:CJO65524 CTC65524:CTK65524 DCY65524:DDG65524 DMU65524:DNC65524 DWQ65524:DWY65524 EGM65524:EGU65524 EQI65524:EQQ65524 FAE65524:FAM65524 FKA65524:FKI65524 FTW65524:FUE65524 GDS65524:GEA65524 GNO65524:GNW65524 GXK65524:GXS65524 HHG65524:HHO65524 HRC65524:HRK65524 IAY65524:IBG65524 IKU65524:ILC65524 IUQ65524:IUY65524 JEM65524:JEU65524 JOI65524:JOQ65524 JYE65524:JYM65524 KIA65524:KII65524 KRW65524:KSE65524 LBS65524:LCA65524 LLO65524:LLW65524 LVK65524:LVS65524 MFG65524:MFO65524 MPC65524:MPK65524 MYY65524:MZG65524 NIU65524:NJC65524 NSQ65524:NSY65524 OCM65524:OCU65524 OMI65524:OMQ65524 OWE65524:OWM65524 PGA65524:PGI65524 PPW65524:PQE65524 PZS65524:QAA65524 QJO65524:QJW65524 QTK65524:QTS65524 RDG65524:RDO65524 RNC65524:RNK65524 RWY65524:RXG65524 SGU65524:SHC65524 SQQ65524:SQY65524 TAM65524:TAU65524 TKI65524:TKQ65524 TUE65524:TUM65524 UEA65524:UEI65524 UNW65524:UOE65524 UXS65524:UYA65524 VHO65524:VHW65524 VRK65524:VRS65524 WBG65524:WBO65524 WLC65524:WLK65524 WUY65524:WVG65524 IM131060:IU131060 SI131060:SQ131060 ACE131060:ACM131060 AMA131060:AMI131060 AVW131060:AWE131060 BFS131060:BGA131060 BPO131060:BPW131060 BZK131060:BZS131060 CJG131060:CJO131060 CTC131060:CTK131060 DCY131060:DDG131060 DMU131060:DNC131060 DWQ131060:DWY131060 EGM131060:EGU131060 EQI131060:EQQ131060 FAE131060:FAM131060 FKA131060:FKI131060 FTW131060:FUE131060 GDS131060:GEA131060 GNO131060:GNW131060 GXK131060:GXS131060 HHG131060:HHO131060 HRC131060:HRK131060 IAY131060:IBG131060 IKU131060:ILC131060 IUQ131060:IUY131060 JEM131060:JEU131060 JOI131060:JOQ131060 JYE131060:JYM131060 KIA131060:KII131060 KRW131060:KSE131060 LBS131060:LCA131060 LLO131060:LLW131060 LVK131060:LVS131060 MFG131060:MFO131060 MPC131060:MPK131060 MYY131060:MZG131060 NIU131060:NJC131060 NSQ131060:NSY131060 OCM131060:OCU131060 OMI131060:OMQ131060 OWE131060:OWM131060 PGA131060:PGI131060 PPW131060:PQE131060 PZS131060:QAA131060 QJO131060:QJW131060 QTK131060:QTS131060 RDG131060:RDO131060 RNC131060:RNK131060 RWY131060:RXG131060 SGU131060:SHC131060 SQQ131060:SQY131060 TAM131060:TAU131060 TKI131060:TKQ131060 TUE131060:TUM131060 UEA131060:UEI131060 UNW131060:UOE131060 UXS131060:UYA131060 VHO131060:VHW131060 VRK131060:VRS131060 WBG131060:WBO131060 WLC131060:WLK131060 WUY131060:WVG131060 IM196596:IU196596 SI196596:SQ196596 ACE196596:ACM196596 AMA196596:AMI196596 AVW196596:AWE196596 BFS196596:BGA196596 BPO196596:BPW196596 BZK196596:BZS196596 CJG196596:CJO196596 CTC196596:CTK196596 DCY196596:DDG196596 DMU196596:DNC196596 DWQ196596:DWY196596 EGM196596:EGU196596 EQI196596:EQQ196596 FAE196596:FAM196596 FKA196596:FKI196596 FTW196596:FUE196596 GDS196596:GEA196596 GNO196596:GNW196596 GXK196596:GXS196596 HHG196596:HHO196596 HRC196596:HRK196596 IAY196596:IBG196596 IKU196596:ILC196596 IUQ196596:IUY196596 JEM196596:JEU196596 JOI196596:JOQ196596 JYE196596:JYM196596 KIA196596:KII196596 KRW196596:KSE196596 LBS196596:LCA196596 LLO196596:LLW196596 LVK196596:LVS196596 MFG196596:MFO196596 MPC196596:MPK196596 MYY196596:MZG196596 NIU196596:NJC196596 NSQ196596:NSY196596 OCM196596:OCU196596 OMI196596:OMQ196596 OWE196596:OWM196596 PGA196596:PGI196596 PPW196596:PQE196596 PZS196596:QAA196596 QJO196596:QJW196596 QTK196596:QTS196596 RDG196596:RDO196596 RNC196596:RNK196596 RWY196596:RXG196596 SGU196596:SHC196596 SQQ196596:SQY196596 TAM196596:TAU196596 TKI196596:TKQ196596 TUE196596:TUM196596 UEA196596:UEI196596 UNW196596:UOE196596 UXS196596:UYA196596 VHO196596:VHW196596 VRK196596:VRS196596 WBG196596:WBO196596 WLC196596:WLK196596 WUY196596:WVG196596 IM262132:IU262132 SI262132:SQ262132 ACE262132:ACM262132 AMA262132:AMI262132 AVW262132:AWE262132 BFS262132:BGA262132 BPO262132:BPW262132 BZK262132:BZS262132 CJG262132:CJO262132 CTC262132:CTK262132 DCY262132:DDG262132 DMU262132:DNC262132 DWQ262132:DWY262132 EGM262132:EGU262132 EQI262132:EQQ262132 FAE262132:FAM262132 FKA262132:FKI262132 FTW262132:FUE262132 GDS262132:GEA262132 GNO262132:GNW262132 GXK262132:GXS262132 HHG262132:HHO262132 HRC262132:HRK262132 IAY262132:IBG262132 IKU262132:ILC262132 IUQ262132:IUY262132 JEM262132:JEU262132 JOI262132:JOQ262132 JYE262132:JYM262132 KIA262132:KII262132 KRW262132:KSE262132 LBS262132:LCA262132 LLO262132:LLW262132 LVK262132:LVS262132 MFG262132:MFO262132 MPC262132:MPK262132 MYY262132:MZG262132 NIU262132:NJC262132 NSQ262132:NSY262132 OCM262132:OCU262132 OMI262132:OMQ262132 OWE262132:OWM262132 PGA262132:PGI262132 PPW262132:PQE262132 PZS262132:QAA262132 QJO262132:QJW262132 QTK262132:QTS262132 RDG262132:RDO262132 RNC262132:RNK262132 RWY262132:RXG262132 SGU262132:SHC262132 SQQ262132:SQY262132 TAM262132:TAU262132 TKI262132:TKQ262132 TUE262132:TUM262132 UEA262132:UEI262132 UNW262132:UOE262132 UXS262132:UYA262132 VHO262132:VHW262132 VRK262132:VRS262132 WBG262132:WBO262132 WLC262132:WLK262132 WUY262132:WVG262132 IM327668:IU327668 SI327668:SQ327668 ACE327668:ACM327668 AMA327668:AMI327668 AVW327668:AWE327668 BFS327668:BGA327668 BPO327668:BPW327668 BZK327668:BZS327668 CJG327668:CJO327668 CTC327668:CTK327668 DCY327668:DDG327668 DMU327668:DNC327668 DWQ327668:DWY327668 EGM327668:EGU327668 EQI327668:EQQ327668 FAE327668:FAM327668 FKA327668:FKI327668 FTW327668:FUE327668 GDS327668:GEA327668 GNO327668:GNW327668 GXK327668:GXS327668 HHG327668:HHO327668 HRC327668:HRK327668 IAY327668:IBG327668 IKU327668:ILC327668 IUQ327668:IUY327668 JEM327668:JEU327668 JOI327668:JOQ327668 JYE327668:JYM327668 KIA327668:KII327668 KRW327668:KSE327668 LBS327668:LCA327668 LLO327668:LLW327668 LVK327668:LVS327668 MFG327668:MFO327668 MPC327668:MPK327668 MYY327668:MZG327668 NIU327668:NJC327668 NSQ327668:NSY327668 OCM327668:OCU327668 OMI327668:OMQ327668 OWE327668:OWM327668 PGA327668:PGI327668 PPW327668:PQE327668 PZS327668:QAA327668 QJO327668:QJW327668 QTK327668:QTS327668 RDG327668:RDO327668 RNC327668:RNK327668 RWY327668:RXG327668 SGU327668:SHC327668 SQQ327668:SQY327668 TAM327668:TAU327668 TKI327668:TKQ327668 TUE327668:TUM327668 UEA327668:UEI327668 UNW327668:UOE327668 UXS327668:UYA327668 VHO327668:VHW327668 VRK327668:VRS327668 WBG327668:WBO327668 WLC327668:WLK327668 WUY327668:WVG327668 IM393204:IU393204 SI393204:SQ393204 ACE393204:ACM393204 AMA393204:AMI393204 AVW393204:AWE393204 BFS393204:BGA393204 BPO393204:BPW393204 BZK393204:BZS393204 CJG393204:CJO393204 CTC393204:CTK393204 DCY393204:DDG393204 DMU393204:DNC393204 DWQ393204:DWY393204 EGM393204:EGU393204 EQI393204:EQQ393204 FAE393204:FAM393204 FKA393204:FKI393204 FTW393204:FUE393204 GDS393204:GEA393204 GNO393204:GNW393204 GXK393204:GXS393204 HHG393204:HHO393204 HRC393204:HRK393204 IAY393204:IBG393204 IKU393204:ILC393204 IUQ393204:IUY393204 JEM393204:JEU393204 JOI393204:JOQ393204 JYE393204:JYM393204 KIA393204:KII393204 KRW393204:KSE393204 LBS393204:LCA393204 LLO393204:LLW393204 LVK393204:LVS393204 MFG393204:MFO393204 MPC393204:MPK393204 MYY393204:MZG393204 NIU393204:NJC393204 NSQ393204:NSY393204 OCM393204:OCU393204 OMI393204:OMQ393204 OWE393204:OWM393204 PGA393204:PGI393204 PPW393204:PQE393204 PZS393204:QAA393204 QJO393204:QJW393204 QTK393204:QTS393204 RDG393204:RDO393204 RNC393204:RNK393204 RWY393204:RXG393204 SGU393204:SHC393204 SQQ393204:SQY393204 TAM393204:TAU393204 TKI393204:TKQ393204 TUE393204:TUM393204 UEA393204:UEI393204 UNW393204:UOE393204 UXS393204:UYA393204 VHO393204:VHW393204 VRK393204:VRS393204 WBG393204:WBO393204 WLC393204:WLK393204 WUY393204:WVG393204 IM458740:IU458740 SI458740:SQ458740 ACE458740:ACM458740 AMA458740:AMI458740 AVW458740:AWE458740 BFS458740:BGA458740 BPO458740:BPW458740 BZK458740:BZS458740 CJG458740:CJO458740 CTC458740:CTK458740 DCY458740:DDG458740 DMU458740:DNC458740 DWQ458740:DWY458740 EGM458740:EGU458740 EQI458740:EQQ458740 FAE458740:FAM458740 FKA458740:FKI458740 FTW458740:FUE458740 GDS458740:GEA458740 GNO458740:GNW458740 GXK458740:GXS458740 HHG458740:HHO458740 HRC458740:HRK458740 IAY458740:IBG458740 IKU458740:ILC458740 IUQ458740:IUY458740 JEM458740:JEU458740 JOI458740:JOQ458740 JYE458740:JYM458740 KIA458740:KII458740 KRW458740:KSE458740 LBS458740:LCA458740 LLO458740:LLW458740 LVK458740:LVS458740 MFG458740:MFO458740 MPC458740:MPK458740 MYY458740:MZG458740 NIU458740:NJC458740 NSQ458740:NSY458740 OCM458740:OCU458740 OMI458740:OMQ458740 OWE458740:OWM458740 PGA458740:PGI458740 PPW458740:PQE458740 PZS458740:QAA458740 QJO458740:QJW458740 QTK458740:QTS458740 RDG458740:RDO458740 RNC458740:RNK458740 RWY458740:RXG458740 SGU458740:SHC458740 SQQ458740:SQY458740 TAM458740:TAU458740 TKI458740:TKQ458740 TUE458740:TUM458740 UEA458740:UEI458740 UNW458740:UOE458740 UXS458740:UYA458740 VHO458740:VHW458740 VRK458740:VRS458740 WBG458740:WBO458740 WLC458740:WLK458740 WUY458740:WVG458740 IM524276:IU524276 SI524276:SQ524276 ACE524276:ACM524276 AMA524276:AMI524276 AVW524276:AWE524276 BFS524276:BGA524276 BPO524276:BPW524276 BZK524276:BZS524276 CJG524276:CJO524276 CTC524276:CTK524276 DCY524276:DDG524276 DMU524276:DNC524276 DWQ524276:DWY524276 EGM524276:EGU524276 EQI524276:EQQ524276 FAE524276:FAM524276 FKA524276:FKI524276 FTW524276:FUE524276 GDS524276:GEA524276 GNO524276:GNW524276 GXK524276:GXS524276 HHG524276:HHO524276 HRC524276:HRK524276 IAY524276:IBG524276 IKU524276:ILC524276 IUQ524276:IUY524276 JEM524276:JEU524276 JOI524276:JOQ524276 JYE524276:JYM524276 KIA524276:KII524276 KRW524276:KSE524276 LBS524276:LCA524276 LLO524276:LLW524276 LVK524276:LVS524276 MFG524276:MFO524276 MPC524276:MPK524276 MYY524276:MZG524276 NIU524276:NJC524276 NSQ524276:NSY524276 OCM524276:OCU524276 OMI524276:OMQ524276 OWE524276:OWM524276 PGA524276:PGI524276 PPW524276:PQE524276 PZS524276:QAA524276 QJO524276:QJW524276 QTK524276:QTS524276 RDG524276:RDO524276 RNC524276:RNK524276 RWY524276:RXG524276 SGU524276:SHC524276 SQQ524276:SQY524276 TAM524276:TAU524276 TKI524276:TKQ524276 TUE524276:TUM524276 UEA524276:UEI524276 UNW524276:UOE524276 UXS524276:UYA524276 VHO524276:VHW524276 VRK524276:VRS524276 WBG524276:WBO524276 WLC524276:WLK524276 WUY524276:WVG524276 IM589812:IU589812 SI589812:SQ589812 ACE589812:ACM589812 AMA589812:AMI589812 AVW589812:AWE589812 BFS589812:BGA589812 BPO589812:BPW589812 BZK589812:BZS589812 CJG589812:CJO589812 CTC589812:CTK589812 DCY589812:DDG589812 DMU589812:DNC589812 DWQ589812:DWY589812 EGM589812:EGU589812 EQI589812:EQQ589812 FAE589812:FAM589812 FKA589812:FKI589812 FTW589812:FUE589812 GDS589812:GEA589812 GNO589812:GNW589812 GXK589812:GXS589812 HHG589812:HHO589812 HRC589812:HRK589812 IAY589812:IBG589812 IKU589812:ILC589812 IUQ589812:IUY589812 JEM589812:JEU589812 JOI589812:JOQ589812 JYE589812:JYM589812 KIA589812:KII589812 KRW589812:KSE589812 LBS589812:LCA589812 LLO589812:LLW589812 LVK589812:LVS589812 MFG589812:MFO589812 MPC589812:MPK589812 MYY589812:MZG589812 NIU589812:NJC589812 NSQ589812:NSY589812 OCM589812:OCU589812 OMI589812:OMQ589812 OWE589812:OWM589812 PGA589812:PGI589812 PPW589812:PQE589812 PZS589812:QAA589812 QJO589812:QJW589812 QTK589812:QTS589812 RDG589812:RDO589812 RNC589812:RNK589812 RWY589812:RXG589812 SGU589812:SHC589812 SQQ589812:SQY589812 TAM589812:TAU589812 TKI589812:TKQ589812 TUE589812:TUM589812 UEA589812:UEI589812 UNW589812:UOE589812 UXS589812:UYA589812 VHO589812:VHW589812 VRK589812:VRS589812 WBG589812:WBO589812 WLC589812:WLK589812 WUY589812:WVG589812 IM655348:IU655348 SI655348:SQ655348 ACE655348:ACM655348 AMA655348:AMI655348 AVW655348:AWE655348 BFS655348:BGA655348 BPO655348:BPW655348 BZK655348:BZS655348 CJG655348:CJO655348 CTC655348:CTK655348 DCY655348:DDG655348 DMU655348:DNC655348 DWQ655348:DWY655348 EGM655348:EGU655348 EQI655348:EQQ655348 FAE655348:FAM655348 FKA655348:FKI655348 FTW655348:FUE655348 GDS655348:GEA655348 GNO655348:GNW655348 GXK655348:GXS655348 HHG655348:HHO655348 HRC655348:HRK655348 IAY655348:IBG655348 IKU655348:ILC655348 IUQ655348:IUY655348 JEM655348:JEU655348 JOI655348:JOQ655348 JYE655348:JYM655348 KIA655348:KII655348 KRW655348:KSE655348 LBS655348:LCA655348 LLO655348:LLW655348 LVK655348:LVS655348 MFG655348:MFO655348 MPC655348:MPK655348 MYY655348:MZG655348 NIU655348:NJC655348 NSQ655348:NSY655348 OCM655348:OCU655348 OMI655348:OMQ655348 OWE655348:OWM655348 PGA655348:PGI655348 PPW655348:PQE655348 PZS655348:QAA655348 QJO655348:QJW655348 QTK655348:QTS655348 RDG655348:RDO655348 RNC655348:RNK655348 RWY655348:RXG655348 SGU655348:SHC655348 SQQ655348:SQY655348 TAM655348:TAU655348 TKI655348:TKQ655348 TUE655348:TUM655348 UEA655348:UEI655348 UNW655348:UOE655348 UXS655348:UYA655348 VHO655348:VHW655348 VRK655348:VRS655348 WBG655348:WBO655348 WLC655348:WLK655348 WUY655348:WVG655348 IM720884:IU720884 SI720884:SQ720884 ACE720884:ACM720884 AMA720884:AMI720884 AVW720884:AWE720884 BFS720884:BGA720884 BPO720884:BPW720884 BZK720884:BZS720884 CJG720884:CJO720884 CTC720884:CTK720884 DCY720884:DDG720884 DMU720884:DNC720884 DWQ720884:DWY720884 EGM720884:EGU720884 EQI720884:EQQ720884 FAE720884:FAM720884 FKA720884:FKI720884 FTW720884:FUE720884 GDS720884:GEA720884 GNO720884:GNW720884 GXK720884:GXS720884 HHG720884:HHO720884 HRC720884:HRK720884 IAY720884:IBG720884 IKU720884:ILC720884 IUQ720884:IUY720884 JEM720884:JEU720884 JOI720884:JOQ720884 JYE720884:JYM720884 KIA720884:KII720884 KRW720884:KSE720884 LBS720884:LCA720884 LLO720884:LLW720884 LVK720884:LVS720884 MFG720884:MFO720884 MPC720884:MPK720884 MYY720884:MZG720884 NIU720884:NJC720884 NSQ720884:NSY720884 OCM720884:OCU720884 OMI720884:OMQ720884 OWE720884:OWM720884 PGA720884:PGI720884 PPW720884:PQE720884 PZS720884:QAA720884 QJO720884:QJW720884 QTK720884:QTS720884 RDG720884:RDO720884 RNC720884:RNK720884 RWY720884:RXG720884 SGU720884:SHC720884 SQQ720884:SQY720884 TAM720884:TAU720884 TKI720884:TKQ720884 TUE720884:TUM720884 UEA720884:UEI720884 UNW720884:UOE720884 UXS720884:UYA720884 VHO720884:VHW720884 VRK720884:VRS720884 WBG720884:WBO720884 WLC720884:WLK720884 WUY720884:WVG720884 IM786420:IU786420 SI786420:SQ786420 ACE786420:ACM786420 AMA786420:AMI786420 AVW786420:AWE786420 BFS786420:BGA786420 BPO786420:BPW786420 BZK786420:BZS786420 CJG786420:CJO786420 CTC786420:CTK786420 DCY786420:DDG786420 DMU786420:DNC786420 DWQ786420:DWY786420 EGM786420:EGU786420 EQI786420:EQQ786420 FAE786420:FAM786420 FKA786420:FKI786420 FTW786420:FUE786420 GDS786420:GEA786420 GNO786420:GNW786420 GXK786420:GXS786420 HHG786420:HHO786420 HRC786420:HRK786420 IAY786420:IBG786420 IKU786420:ILC786420 IUQ786420:IUY786420 JEM786420:JEU786420 JOI786420:JOQ786420 JYE786420:JYM786420 KIA786420:KII786420 KRW786420:KSE786420 LBS786420:LCA786420 LLO786420:LLW786420 LVK786420:LVS786420 MFG786420:MFO786420 MPC786420:MPK786420 MYY786420:MZG786420 NIU786420:NJC786420 NSQ786420:NSY786420 OCM786420:OCU786420 OMI786420:OMQ786420 OWE786420:OWM786420 PGA786420:PGI786420 PPW786420:PQE786420 PZS786420:QAA786420 QJO786420:QJW786420 QTK786420:QTS786420 RDG786420:RDO786420 RNC786420:RNK786420 RWY786420:RXG786420 SGU786420:SHC786420 SQQ786420:SQY786420 TAM786420:TAU786420 TKI786420:TKQ786420 TUE786420:TUM786420 UEA786420:UEI786420 UNW786420:UOE786420 UXS786420:UYA786420 VHO786420:VHW786420 VRK786420:VRS786420 WBG786420:WBO786420 WLC786420:WLK786420 WUY786420:WVG786420 IM851956:IU851956 SI851956:SQ851956 ACE851956:ACM851956 AMA851956:AMI851956 AVW851956:AWE851956 BFS851956:BGA851956 BPO851956:BPW851956 BZK851956:BZS851956 CJG851956:CJO851956 CTC851956:CTK851956 DCY851956:DDG851956 DMU851956:DNC851956 DWQ851956:DWY851956 EGM851956:EGU851956 EQI851956:EQQ851956 FAE851956:FAM851956 FKA851956:FKI851956 FTW851956:FUE851956 GDS851956:GEA851956 GNO851956:GNW851956 GXK851956:GXS851956 HHG851956:HHO851956 HRC851956:HRK851956 IAY851956:IBG851956 IKU851956:ILC851956 IUQ851956:IUY851956 JEM851956:JEU851956 JOI851956:JOQ851956 JYE851956:JYM851956 KIA851956:KII851956 KRW851956:KSE851956 LBS851956:LCA851956 LLO851956:LLW851956 LVK851956:LVS851956 MFG851956:MFO851956 MPC851956:MPK851956 MYY851956:MZG851956 NIU851956:NJC851956 NSQ851956:NSY851956 OCM851956:OCU851956 OMI851956:OMQ851956 OWE851956:OWM851956 PGA851956:PGI851956 PPW851956:PQE851956 PZS851956:QAA851956 QJO851956:QJW851956 QTK851956:QTS851956 RDG851956:RDO851956 RNC851956:RNK851956 RWY851956:RXG851956 SGU851956:SHC851956 SQQ851956:SQY851956 TAM851956:TAU851956 TKI851956:TKQ851956 TUE851956:TUM851956 UEA851956:UEI851956 UNW851956:UOE851956 UXS851956:UYA851956 VHO851956:VHW851956 VRK851956:VRS851956 WBG851956:WBO851956 WLC851956:WLK851956 WUY851956:WVG851956 IM917492:IU917492 SI917492:SQ917492 ACE917492:ACM917492 AMA917492:AMI917492 AVW917492:AWE917492 BFS917492:BGA917492 BPO917492:BPW917492 BZK917492:BZS917492 CJG917492:CJO917492 CTC917492:CTK917492 DCY917492:DDG917492 DMU917492:DNC917492 DWQ917492:DWY917492 EGM917492:EGU917492 EQI917492:EQQ917492 FAE917492:FAM917492 FKA917492:FKI917492 FTW917492:FUE917492 GDS917492:GEA917492 GNO917492:GNW917492 GXK917492:GXS917492 HHG917492:HHO917492 HRC917492:HRK917492 IAY917492:IBG917492 IKU917492:ILC917492 IUQ917492:IUY917492 JEM917492:JEU917492 JOI917492:JOQ917492 JYE917492:JYM917492 KIA917492:KII917492 KRW917492:KSE917492 LBS917492:LCA917492 LLO917492:LLW917492 LVK917492:LVS917492 MFG917492:MFO917492 MPC917492:MPK917492 MYY917492:MZG917492 NIU917492:NJC917492 NSQ917492:NSY917492 OCM917492:OCU917492 OMI917492:OMQ917492 OWE917492:OWM917492 PGA917492:PGI917492 PPW917492:PQE917492 PZS917492:QAA917492 QJO917492:QJW917492 QTK917492:QTS917492 RDG917492:RDO917492 RNC917492:RNK917492 RWY917492:RXG917492 SGU917492:SHC917492 SQQ917492:SQY917492 TAM917492:TAU917492 TKI917492:TKQ917492 TUE917492:TUM917492 UEA917492:UEI917492 UNW917492:UOE917492 UXS917492:UYA917492 VHO917492:VHW917492 VRK917492:VRS917492 WBG917492:WBO917492 WLC917492:WLK917492 WUY917492:WVG917492 IM983028:IU983028 SI983028:SQ983028 ACE983028:ACM983028 AMA983028:AMI983028 AVW983028:AWE983028 BFS983028:BGA983028 BPO983028:BPW983028 BZK983028:BZS983028 CJG983028:CJO983028 CTC983028:CTK983028 DCY983028:DDG983028 DMU983028:DNC983028 DWQ983028:DWY983028 EGM983028:EGU983028 EQI983028:EQQ983028 FAE983028:FAM983028 FKA983028:FKI983028 FTW983028:FUE983028 GDS983028:GEA983028 GNO983028:GNW983028 GXK983028:GXS983028 HHG983028:HHO983028 HRC983028:HRK983028 IAY983028:IBG983028 IKU983028:ILC983028 IUQ983028:IUY983028 JEM983028:JEU983028 JOI983028:JOQ983028 JYE983028:JYM983028 KIA983028:KII983028 KRW983028:KSE983028 LBS983028:LCA983028 LLO983028:LLW983028 LVK983028:LVS983028 MFG983028:MFO983028 MPC983028:MPK983028 MYY983028:MZG983028 NIU983028:NJC983028 NSQ983028:NSY983028 OCM983028:OCU983028 OMI983028:OMQ983028 OWE983028:OWM983028 PGA983028:PGI983028 PPW983028:PQE983028 PZS983028:QAA983028 QJO983028:QJW983028 QTK983028:QTS983028 RDG983028:RDO983028 RNC983028:RNK983028 RWY983028:RXG983028 SGU983028:SHC983028 SQQ983028:SQY983028 TAM983028:TAU983028 TKI983028:TKQ983028 TUE983028:TUM983028 UEA983028:UEI983028 UNW983028:UOE983028 UXS983028:UYA983028 VHO983028:VHW983028 VRK983028:VRS983028 WBG983028:WBO983028 WLC983028:WLK983028 WUY983028:WVG983028 IM65494:IS65494 SI65494:SO65494 ACE65494:ACK65494 AMA65494:AMG65494 AVW65494:AWC65494 BFS65494:BFY65494 BPO65494:BPU65494 BZK65494:BZQ65494 CJG65494:CJM65494 CTC65494:CTI65494 DCY65494:DDE65494 DMU65494:DNA65494 DWQ65494:DWW65494 EGM65494:EGS65494 EQI65494:EQO65494 FAE65494:FAK65494 FKA65494:FKG65494 FTW65494:FUC65494 GDS65494:GDY65494 GNO65494:GNU65494 GXK65494:GXQ65494 HHG65494:HHM65494 HRC65494:HRI65494 IAY65494:IBE65494 IKU65494:ILA65494 IUQ65494:IUW65494 JEM65494:JES65494 JOI65494:JOO65494 JYE65494:JYK65494 KIA65494:KIG65494 KRW65494:KSC65494 LBS65494:LBY65494 LLO65494:LLU65494 LVK65494:LVQ65494 MFG65494:MFM65494 MPC65494:MPI65494 MYY65494:MZE65494 NIU65494:NJA65494 NSQ65494:NSW65494 OCM65494:OCS65494 OMI65494:OMO65494 OWE65494:OWK65494 PGA65494:PGG65494 PPW65494:PQC65494 PZS65494:PZY65494 QJO65494:QJU65494 QTK65494:QTQ65494 RDG65494:RDM65494 RNC65494:RNI65494 RWY65494:RXE65494 SGU65494:SHA65494 SQQ65494:SQW65494 TAM65494:TAS65494 TKI65494:TKO65494 TUE65494:TUK65494 UEA65494:UEG65494 UNW65494:UOC65494 UXS65494:UXY65494 VHO65494:VHU65494 VRK65494:VRQ65494 WBG65494:WBM65494 WLC65494:WLI65494 WUY65494:WVE65494 IM131030:IS131030 SI131030:SO131030 ACE131030:ACK131030 AMA131030:AMG131030 AVW131030:AWC131030 BFS131030:BFY131030 BPO131030:BPU131030 BZK131030:BZQ131030 CJG131030:CJM131030 CTC131030:CTI131030 DCY131030:DDE131030 DMU131030:DNA131030 DWQ131030:DWW131030 EGM131030:EGS131030 EQI131030:EQO131030 FAE131030:FAK131030 FKA131030:FKG131030 FTW131030:FUC131030 GDS131030:GDY131030 GNO131030:GNU131030 GXK131030:GXQ131030 HHG131030:HHM131030 HRC131030:HRI131030 IAY131030:IBE131030 IKU131030:ILA131030 IUQ131030:IUW131030 JEM131030:JES131030 JOI131030:JOO131030 JYE131030:JYK131030 KIA131030:KIG131030 KRW131030:KSC131030 LBS131030:LBY131030 LLO131030:LLU131030 LVK131030:LVQ131030 MFG131030:MFM131030 MPC131030:MPI131030 MYY131030:MZE131030 NIU131030:NJA131030 NSQ131030:NSW131030 OCM131030:OCS131030 OMI131030:OMO131030 OWE131030:OWK131030 PGA131030:PGG131030 PPW131030:PQC131030 PZS131030:PZY131030 QJO131030:QJU131030 QTK131030:QTQ131030 RDG131030:RDM131030 RNC131030:RNI131030 RWY131030:RXE131030 SGU131030:SHA131030 SQQ131030:SQW131030 TAM131030:TAS131030 TKI131030:TKO131030 TUE131030:TUK131030 UEA131030:UEG131030 UNW131030:UOC131030 UXS131030:UXY131030 VHO131030:VHU131030 VRK131030:VRQ131030 WBG131030:WBM131030 WLC131030:WLI131030 WUY131030:WVE131030 IM196566:IS196566 SI196566:SO196566 ACE196566:ACK196566 AMA196566:AMG196566 AVW196566:AWC196566 BFS196566:BFY196566 BPO196566:BPU196566 BZK196566:BZQ196566 CJG196566:CJM196566 CTC196566:CTI196566 DCY196566:DDE196566 DMU196566:DNA196566 DWQ196566:DWW196566 EGM196566:EGS196566 EQI196566:EQO196566 FAE196566:FAK196566 FKA196566:FKG196566 FTW196566:FUC196566 GDS196566:GDY196566 GNO196566:GNU196566 GXK196566:GXQ196566 HHG196566:HHM196566 HRC196566:HRI196566 IAY196566:IBE196566 IKU196566:ILA196566 IUQ196566:IUW196566 JEM196566:JES196566 JOI196566:JOO196566 JYE196566:JYK196566 KIA196566:KIG196566 KRW196566:KSC196566 LBS196566:LBY196566 LLO196566:LLU196566 LVK196566:LVQ196566 MFG196566:MFM196566 MPC196566:MPI196566 MYY196566:MZE196566 NIU196566:NJA196566 NSQ196566:NSW196566 OCM196566:OCS196566 OMI196566:OMO196566 OWE196566:OWK196566 PGA196566:PGG196566 PPW196566:PQC196566 PZS196566:PZY196566 QJO196566:QJU196566 QTK196566:QTQ196566 RDG196566:RDM196566 RNC196566:RNI196566 RWY196566:RXE196566 SGU196566:SHA196566 SQQ196566:SQW196566 TAM196566:TAS196566 TKI196566:TKO196566 TUE196566:TUK196566 UEA196566:UEG196566 UNW196566:UOC196566 UXS196566:UXY196566 VHO196566:VHU196566 VRK196566:VRQ196566 WBG196566:WBM196566 WLC196566:WLI196566 WUY196566:WVE196566 IM262102:IS262102 SI262102:SO262102 ACE262102:ACK262102 AMA262102:AMG262102 AVW262102:AWC262102 BFS262102:BFY262102 BPO262102:BPU262102 BZK262102:BZQ262102 CJG262102:CJM262102 CTC262102:CTI262102 DCY262102:DDE262102 DMU262102:DNA262102 DWQ262102:DWW262102 EGM262102:EGS262102 EQI262102:EQO262102 FAE262102:FAK262102 FKA262102:FKG262102 FTW262102:FUC262102 GDS262102:GDY262102 GNO262102:GNU262102 GXK262102:GXQ262102 HHG262102:HHM262102 HRC262102:HRI262102 IAY262102:IBE262102 IKU262102:ILA262102 IUQ262102:IUW262102 JEM262102:JES262102 JOI262102:JOO262102 JYE262102:JYK262102 KIA262102:KIG262102 KRW262102:KSC262102 LBS262102:LBY262102 LLO262102:LLU262102 LVK262102:LVQ262102 MFG262102:MFM262102 MPC262102:MPI262102 MYY262102:MZE262102 NIU262102:NJA262102 NSQ262102:NSW262102 OCM262102:OCS262102 OMI262102:OMO262102 OWE262102:OWK262102 PGA262102:PGG262102 PPW262102:PQC262102 PZS262102:PZY262102 QJO262102:QJU262102 QTK262102:QTQ262102 RDG262102:RDM262102 RNC262102:RNI262102 RWY262102:RXE262102 SGU262102:SHA262102 SQQ262102:SQW262102 TAM262102:TAS262102 TKI262102:TKO262102 TUE262102:TUK262102 UEA262102:UEG262102 UNW262102:UOC262102 UXS262102:UXY262102 VHO262102:VHU262102 VRK262102:VRQ262102 WBG262102:WBM262102 WLC262102:WLI262102 WUY262102:WVE262102 IM327638:IS327638 SI327638:SO327638 ACE327638:ACK327638 AMA327638:AMG327638 AVW327638:AWC327638 BFS327638:BFY327638 BPO327638:BPU327638 BZK327638:BZQ327638 CJG327638:CJM327638 CTC327638:CTI327638 DCY327638:DDE327638 DMU327638:DNA327638 DWQ327638:DWW327638 EGM327638:EGS327638 EQI327638:EQO327638 FAE327638:FAK327638 FKA327638:FKG327638 FTW327638:FUC327638 GDS327638:GDY327638 GNO327638:GNU327638 GXK327638:GXQ327638 HHG327638:HHM327638 HRC327638:HRI327638 IAY327638:IBE327638 IKU327638:ILA327638 IUQ327638:IUW327638 JEM327638:JES327638 JOI327638:JOO327638 JYE327638:JYK327638 KIA327638:KIG327638 KRW327638:KSC327638 LBS327638:LBY327638 LLO327638:LLU327638 LVK327638:LVQ327638 MFG327638:MFM327638 MPC327638:MPI327638 MYY327638:MZE327638 NIU327638:NJA327638 NSQ327638:NSW327638 OCM327638:OCS327638 OMI327638:OMO327638 OWE327638:OWK327638 PGA327638:PGG327638 PPW327638:PQC327638 PZS327638:PZY327638 QJO327638:QJU327638 QTK327638:QTQ327638 RDG327638:RDM327638 RNC327638:RNI327638 RWY327638:RXE327638 SGU327638:SHA327638 SQQ327638:SQW327638 TAM327638:TAS327638 TKI327638:TKO327638 TUE327638:TUK327638 UEA327638:UEG327638 UNW327638:UOC327638 UXS327638:UXY327638 VHO327638:VHU327638 VRK327638:VRQ327638 WBG327638:WBM327638 WLC327638:WLI327638 WUY327638:WVE327638 IM393174:IS393174 SI393174:SO393174 ACE393174:ACK393174 AMA393174:AMG393174 AVW393174:AWC393174 BFS393174:BFY393174 BPO393174:BPU393174 BZK393174:BZQ393174 CJG393174:CJM393174 CTC393174:CTI393174 DCY393174:DDE393174 DMU393174:DNA393174 DWQ393174:DWW393174 EGM393174:EGS393174 EQI393174:EQO393174 FAE393174:FAK393174 FKA393174:FKG393174 FTW393174:FUC393174 GDS393174:GDY393174 GNO393174:GNU393174 GXK393174:GXQ393174 HHG393174:HHM393174 HRC393174:HRI393174 IAY393174:IBE393174 IKU393174:ILA393174 IUQ393174:IUW393174 JEM393174:JES393174 JOI393174:JOO393174 JYE393174:JYK393174 KIA393174:KIG393174 KRW393174:KSC393174 LBS393174:LBY393174 LLO393174:LLU393174 LVK393174:LVQ393174 MFG393174:MFM393174 MPC393174:MPI393174 MYY393174:MZE393174 NIU393174:NJA393174 NSQ393174:NSW393174 OCM393174:OCS393174 OMI393174:OMO393174 OWE393174:OWK393174 PGA393174:PGG393174 PPW393174:PQC393174 PZS393174:PZY393174 QJO393174:QJU393174 QTK393174:QTQ393174 RDG393174:RDM393174 RNC393174:RNI393174 RWY393174:RXE393174 SGU393174:SHA393174 SQQ393174:SQW393174 TAM393174:TAS393174 TKI393174:TKO393174 TUE393174:TUK393174 UEA393174:UEG393174 UNW393174:UOC393174 UXS393174:UXY393174 VHO393174:VHU393174 VRK393174:VRQ393174 WBG393174:WBM393174 WLC393174:WLI393174 WUY393174:WVE393174 IM458710:IS458710 SI458710:SO458710 ACE458710:ACK458710 AMA458710:AMG458710 AVW458710:AWC458710 BFS458710:BFY458710 BPO458710:BPU458710 BZK458710:BZQ458710 CJG458710:CJM458710 CTC458710:CTI458710 DCY458710:DDE458710 DMU458710:DNA458710 DWQ458710:DWW458710 EGM458710:EGS458710 EQI458710:EQO458710 FAE458710:FAK458710 FKA458710:FKG458710 FTW458710:FUC458710 GDS458710:GDY458710 GNO458710:GNU458710 GXK458710:GXQ458710 HHG458710:HHM458710 HRC458710:HRI458710 IAY458710:IBE458710 IKU458710:ILA458710 IUQ458710:IUW458710 JEM458710:JES458710 JOI458710:JOO458710 JYE458710:JYK458710 KIA458710:KIG458710 KRW458710:KSC458710 LBS458710:LBY458710 LLO458710:LLU458710 LVK458710:LVQ458710 MFG458710:MFM458710 MPC458710:MPI458710 MYY458710:MZE458710 NIU458710:NJA458710 NSQ458710:NSW458710 OCM458710:OCS458710 OMI458710:OMO458710 OWE458710:OWK458710 PGA458710:PGG458710 PPW458710:PQC458710 PZS458710:PZY458710 QJO458710:QJU458710 QTK458710:QTQ458710 RDG458710:RDM458710 RNC458710:RNI458710 RWY458710:RXE458710 SGU458710:SHA458710 SQQ458710:SQW458710 TAM458710:TAS458710 TKI458710:TKO458710 TUE458710:TUK458710 UEA458710:UEG458710 UNW458710:UOC458710 UXS458710:UXY458710 VHO458710:VHU458710 VRK458710:VRQ458710 WBG458710:WBM458710 WLC458710:WLI458710 WUY458710:WVE458710 IM524246:IS524246 SI524246:SO524246 ACE524246:ACK524246 AMA524246:AMG524246 AVW524246:AWC524246 BFS524246:BFY524246 BPO524246:BPU524246 BZK524246:BZQ524246 CJG524246:CJM524246 CTC524246:CTI524246 DCY524246:DDE524246 DMU524246:DNA524246 DWQ524246:DWW524246 EGM524246:EGS524246 EQI524246:EQO524246 FAE524246:FAK524246 FKA524246:FKG524246 FTW524246:FUC524246 GDS524246:GDY524246 GNO524246:GNU524246 GXK524246:GXQ524246 HHG524246:HHM524246 HRC524246:HRI524246 IAY524246:IBE524246 IKU524246:ILA524246 IUQ524246:IUW524246 JEM524246:JES524246 JOI524246:JOO524246 JYE524246:JYK524246 KIA524246:KIG524246 KRW524246:KSC524246 LBS524246:LBY524246 LLO524246:LLU524246 LVK524246:LVQ524246 MFG524246:MFM524246 MPC524246:MPI524246 MYY524246:MZE524246 NIU524246:NJA524246 NSQ524246:NSW524246 OCM524246:OCS524246 OMI524246:OMO524246 OWE524246:OWK524246 PGA524246:PGG524246 PPW524246:PQC524246 PZS524246:PZY524246 QJO524246:QJU524246 QTK524246:QTQ524246 RDG524246:RDM524246 RNC524246:RNI524246 RWY524246:RXE524246 SGU524246:SHA524246 SQQ524246:SQW524246 TAM524246:TAS524246 TKI524246:TKO524246 TUE524246:TUK524246 UEA524246:UEG524246 UNW524246:UOC524246 UXS524246:UXY524246 VHO524246:VHU524246 VRK524246:VRQ524246 WBG524246:WBM524246 WLC524246:WLI524246 WUY524246:WVE524246 IM589782:IS589782 SI589782:SO589782 ACE589782:ACK589782 AMA589782:AMG589782 AVW589782:AWC589782 BFS589782:BFY589782 BPO589782:BPU589782 BZK589782:BZQ589782 CJG589782:CJM589782 CTC589782:CTI589782 DCY589782:DDE589782 DMU589782:DNA589782 DWQ589782:DWW589782 EGM589782:EGS589782 EQI589782:EQO589782 FAE589782:FAK589782 FKA589782:FKG589782 FTW589782:FUC589782 GDS589782:GDY589782 GNO589782:GNU589782 GXK589782:GXQ589782 HHG589782:HHM589782 HRC589782:HRI589782 IAY589782:IBE589782 IKU589782:ILA589782 IUQ589782:IUW589782 JEM589782:JES589782 JOI589782:JOO589782 JYE589782:JYK589782 KIA589782:KIG589782 KRW589782:KSC589782 LBS589782:LBY589782 LLO589782:LLU589782 LVK589782:LVQ589782 MFG589782:MFM589782 MPC589782:MPI589782 MYY589782:MZE589782 NIU589782:NJA589782 NSQ589782:NSW589782 OCM589782:OCS589782 OMI589782:OMO589782 OWE589782:OWK589782 PGA589782:PGG589782 PPW589782:PQC589782 PZS589782:PZY589782 QJO589782:QJU589782 QTK589782:QTQ589782 RDG589782:RDM589782 RNC589782:RNI589782 RWY589782:RXE589782 SGU589782:SHA589782 SQQ589782:SQW589782 TAM589782:TAS589782 TKI589782:TKO589782 TUE589782:TUK589782 UEA589782:UEG589782 UNW589782:UOC589782 UXS589782:UXY589782 VHO589782:VHU589782 VRK589782:VRQ589782 WBG589782:WBM589782 WLC589782:WLI589782 WUY589782:WVE589782 IM655318:IS655318 SI655318:SO655318 ACE655318:ACK655318 AMA655318:AMG655318 AVW655318:AWC655318 BFS655318:BFY655318 BPO655318:BPU655318 BZK655318:BZQ655318 CJG655318:CJM655318 CTC655318:CTI655318 DCY655318:DDE655318 DMU655318:DNA655318 DWQ655318:DWW655318 EGM655318:EGS655318 EQI655318:EQO655318 FAE655318:FAK655318 FKA655318:FKG655318 FTW655318:FUC655318 GDS655318:GDY655318 GNO655318:GNU655318 GXK655318:GXQ655318 HHG655318:HHM655318 HRC655318:HRI655318 IAY655318:IBE655318 IKU655318:ILA655318 IUQ655318:IUW655318 JEM655318:JES655318 JOI655318:JOO655318 JYE655318:JYK655318 KIA655318:KIG655318 KRW655318:KSC655318 LBS655318:LBY655318 LLO655318:LLU655318 LVK655318:LVQ655318 MFG655318:MFM655318 MPC655318:MPI655318 MYY655318:MZE655318 NIU655318:NJA655318 NSQ655318:NSW655318 OCM655318:OCS655318 OMI655318:OMO655318 OWE655318:OWK655318 PGA655318:PGG655318 PPW655318:PQC655318 PZS655318:PZY655318 QJO655318:QJU655318 QTK655318:QTQ655318 RDG655318:RDM655318 RNC655318:RNI655318 RWY655318:RXE655318 SGU655318:SHA655318 SQQ655318:SQW655318 TAM655318:TAS655318 TKI655318:TKO655318 TUE655318:TUK655318 UEA655318:UEG655318 UNW655318:UOC655318 UXS655318:UXY655318 VHO655318:VHU655318 VRK655318:VRQ655318 WBG655318:WBM655318 WLC655318:WLI655318 WUY655318:WVE655318 IM720854:IS720854 SI720854:SO720854 ACE720854:ACK720854 AMA720854:AMG720854 AVW720854:AWC720854 BFS720854:BFY720854 BPO720854:BPU720854 BZK720854:BZQ720854 CJG720854:CJM720854 CTC720854:CTI720854 DCY720854:DDE720854 DMU720854:DNA720854 DWQ720854:DWW720854 EGM720854:EGS720854 EQI720854:EQO720854 FAE720854:FAK720854 FKA720854:FKG720854 FTW720854:FUC720854 GDS720854:GDY720854 GNO720854:GNU720854 GXK720854:GXQ720854 HHG720854:HHM720854 HRC720854:HRI720854 IAY720854:IBE720854 IKU720854:ILA720854 IUQ720854:IUW720854 JEM720854:JES720854 JOI720854:JOO720854 JYE720854:JYK720854 KIA720854:KIG720854 KRW720854:KSC720854 LBS720854:LBY720854 LLO720854:LLU720854 LVK720854:LVQ720854 MFG720854:MFM720854 MPC720854:MPI720854 MYY720854:MZE720854 NIU720854:NJA720854 NSQ720854:NSW720854 OCM720854:OCS720854 OMI720854:OMO720854 OWE720854:OWK720854 PGA720854:PGG720854 PPW720854:PQC720854 PZS720854:PZY720854 QJO720854:QJU720854 QTK720854:QTQ720854 RDG720854:RDM720854 RNC720854:RNI720854 RWY720854:RXE720854 SGU720854:SHA720854 SQQ720854:SQW720854 TAM720854:TAS720854 TKI720854:TKO720854 TUE720854:TUK720854 UEA720854:UEG720854 UNW720854:UOC720854 UXS720854:UXY720854 VHO720854:VHU720854 VRK720854:VRQ720854 WBG720854:WBM720854 WLC720854:WLI720854 WUY720854:WVE720854 IM786390:IS786390 SI786390:SO786390 ACE786390:ACK786390 AMA786390:AMG786390 AVW786390:AWC786390 BFS786390:BFY786390 BPO786390:BPU786390 BZK786390:BZQ786390 CJG786390:CJM786390 CTC786390:CTI786390 DCY786390:DDE786390 DMU786390:DNA786390 DWQ786390:DWW786390 EGM786390:EGS786390 EQI786390:EQO786390 FAE786390:FAK786390 FKA786390:FKG786390 FTW786390:FUC786390 GDS786390:GDY786390 GNO786390:GNU786390 GXK786390:GXQ786390 HHG786390:HHM786390 HRC786390:HRI786390 IAY786390:IBE786390 IKU786390:ILA786390 IUQ786390:IUW786390 JEM786390:JES786390 JOI786390:JOO786390 JYE786390:JYK786390 KIA786390:KIG786390 KRW786390:KSC786390 LBS786390:LBY786390 LLO786390:LLU786390 LVK786390:LVQ786390 MFG786390:MFM786390 MPC786390:MPI786390 MYY786390:MZE786390 NIU786390:NJA786390 NSQ786390:NSW786390 OCM786390:OCS786390 OMI786390:OMO786390 OWE786390:OWK786390 PGA786390:PGG786390 PPW786390:PQC786390 PZS786390:PZY786390 QJO786390:QJU786390 QTK786390:QTQ786390 RDG786390:RDM786390 RNC786390:RNI786390 RWY786390:RXE786390 SGU786390:SHA786390 SQQ786390:SQW786390 TAM786390:TAS786390 TKI786390:TKO786390 TUE786390:TUK786390 UEA786390:UEG786390 UNW786390:UOC786390 UXS786390:UXY786390 VHO786390:VHU786390 VRK786390:VRQ786390 WBG786390:WBM786390 WLC786390:WLI786390 WUY786390:WVE786390 IM851926:IS851926 SI851926:SO851926 ACE851926:ACK851926 AMA851926:AMG851926 AVW851926:AWC851926 BFS851926:BFY851926 BPO851926:BPU851926 BZK851926:BZQ851926 CJG851926:CJM851926 CTC851926:CTI851926 DCY851926:DDE851926 DMU851926:DNA851926 DWQ851926:DWW851926 EGM851926:EGS851926 EQI851926:EQO851926 FAE851926:FAK851926 FKA851926:FKG851926 FTW851926:FUC851926 GDS851926:GDY851926 GNO851926:GNU851926 GXK851926:GXQ851926 HHG851926:HHM851926 HRC851926:HRI851926 IAY851926:IBE851926 IKU851926:ILA851926 IUQ851926:IUW851926 JEM851926:JES851926 JOI851926:JOO851926 JYE851926:JYK851926 KIA851926:KIG851926 KRW851926:KSC851926 LBS851926:LBY851926 LLO851926:LLU851926 LVK851926:LVQ851926 MFG851926:MFM851926 MPC851926:MPI851926 MYY851926:MZE851926 NIU851926:NJA851926 NSQ851926:NSW851926 OCM851926:OCS851926 OMI851926:OMO851926 OWE851926:OWK851926 PGA851926:PGG851926 PPW851926:PQC851926 PZS851926:PZY851926 QJO851926:QJU851926 QTK851926:QTQ851926 RDG851926:RDM851926 RNC851926:RNI851926 RWY851926:RXE851926 SGU851926:SHA851926 SQQ851926:SQW851926 TAM851926:TAS851926 TKI851926:TKO851926 TUE851926:TUK851926 UEA851926:UEG851926 UNW851926:UOC851926 UXS851926:UXY851926 VHO851926:VHU851926 VRK851926:VRQ851926 WBG851926:WBM851926 WLC851926:WLI851926 WUY851926:WVE851926 IM917462:IS917462 SI917462:SO917462 ACE917462:ACK917462 AMA917462:AMG917462 AVW917462:AWC917462 BFS917462:BFY917462 BPO917462:BPU917462 BZK917462:BZQ917462 CJG917462:CJM917462 CTC917462:CTI917462 DCY917462:DDE917462 DMU917462:DNA917462 DWQ917462:DWW917462 EGM917462:EGS917462 EQI917462:EQO917462 FAE917462:FAK917462 FKA917462:FKG917462 FTW917462:FUC917462 GDS917462:GDY917462 GNO917462:GNU917462 GXK917462:GXQ917462 HHG917462:HHM917462 HRC917462:HRI917462 IAY917462:IBE917462 IKU917462:ILA917462 IUQ917462:IUW917462 JEM917462:JES917462 JOI917462:JOO917462 JYE917462:JYK917462 KIA917462:KIG917462 KRW917462:KSC917462 LBS917462:LBY917462 LLO917462:LLU917462 LVK917462:LVQ917462 MFG917462:MFM917462 MPC917462:MPI917462 MYY917462:MZE917462 NIU917462:NJA917462 NSQ917462:NSW917462 OCM917462:OCS917462 OMI917462:OMO917462 OWE917462:OWK917462 PGA917462:PGG917462 PPW917462:PQC917462 PZS917462:PZY917462 QJO917462:QJU917462 QTK917462:QTQ917462 RDG917462:RDM917462 RNC917462:RNI917462 RWY917462:RXE917462 SGU917462:SHA917462 SQQ917462:SQW917462 TAM917462:TAS917462 TKI917462:TKO917462 TUE917462:TUK917462 UEA917462:UEG917462 UNW917462:UOC917462 UXS917462:UXY917462 VHO917462:VHU917462 VRK917462:VRQ917462 WBG917462:WBM917462 WLC917462:WLI917462 WUY917462:WVE917462 IM982998:IS982998 SI982998:SO982998 ACE982998:ACK982998 AMA982998:AMG982998 AVW982998:AWC982998 BFS982998:BFY982998 BPO982998:BPU982998 BZK982998:BZQ982998 CJG982998:CJM982998 CTC982998:CTI982998 DCY982998:DDE982998 DMU982998:DNA982998 DWQ982998:DWW982998 EGM982998:EGS982998 EQI982998:EQO982998 FAE982998:FAK982998 FKA982998:FKG982998 FTW982998:FUC982998 GDS982998:GDY982998 GNO982998:GNU982998 GXK982998:GXQ982998 HHG982998:HHM982998 HRC982998:HRI982998 IAY982998:IBE982998 IKU982998:ILA982998 IUQ982998:IUW982998 JEM982998:JES982998 JOI982998:JOO982998 JYE982998:JYK982998 KIA982998:KIG982998 KRW982998:KSC982998 LBS982998:LBY982998 LLO982998:LLU982998 LVK982998:LVQ982998 MFG982998:MFM982998 MPC982998:MPI982998 MYY982998:MZE982998 NIU982998:NJA982998 NSQ982998:NSW982998 OCM982998:OCS982998 OMI982998:OMO982998 OWE982998:OWK982998 PGA982998:PGG982998 PPW982998:PQC982998 PZS982998:PZY982998 QJO982998:QJU982998 QTK982998:QTQ982998 RDG982998:RDM982998 RNC982998:RNI982998 RWY982998:RXE982998 SGU982998:SHA982998 SQQ982998:SQW982998 TAM982998:TAS982998 TKI982998:TKO982998 TUE982998:TUK982998 UEA982998:UEG982998 UNW982998:UOC982998 UXS982998:UXY982998 VHO982998:VHU982998 VRK982998:VRQ982998 WBG982998:WBM982998 WLC982998:WLI982998 WUY982998:WVE982998 IM65530:IU65530 SI65530:SQ65530 ACE65530:ACM65530 AMA65530:AMI65530 AVW65530:AWE65530 BFS65530:BGA65530 BPO65530:BPW65530 BZK65530:BZS65530 CJG65530:CJO65530 CTC65530:CTK65530 DCY65530:DDG65530 DMU65530:DNC65530 DWQ65530:DWY65530 EGM65530:EGU65530 EQI65530:EQQ65530 FAE65530:FAM65530 FKA65530:FKI65530 FTW65530:FUE65530 GDS65530:GEA65530 GNO65530:GNW65530 GXK65530:GXS65530 HHG65530:HHO65530 HRC65530:HRK65530 IAY65530:IBG65530 IKU65530:ILC65530 IUQ65530:IUY65530 JEM65530:JEU65530 JOI65530:JOQ65530 JYE65530:JYM65530 KIA65530:KII65530 KRW65530:KSE65530 LBS65530:LCA65530 LLO65530:LLW65530 LVK65530:LVS65530 MFG65530:MFO65530 MPC65530:MPK65530 MYY65530:MZG65530 NIU65530:NJC65530 NSQ65530:NSY65530 OCM65530:OCU65530 OMI65530:OMQ65530 OWE65530:OWM65530 PGA65530:PGI65530 PPW65530:PQE65530 PZS65530:QAA65530 QJO65530:QJW65530 QTK65530:QTS65530 RDG65530:RDO65530 RNC65530:RNK65530 RWY65530:RXG65530 SGU65530:SHC65530 SQQ65530:SQY65530 TAM65530:TAU65530 TKI65530:TKQ65530 TUE65530:TUM65530 UEA65530:UEI65530 UNW65530:UOE65530 UXS65530:UYA65530 VHO65530:VHW65530 VRK65530:VRS65530 WBG65530:WBO65530 WLC65530:WLK65530 WUY65530:WVG65530 IM131066:IU131066 SI131066:SQ131066 ACE131066:ACM131066 AMA131066:AMI131066 AVW131066:AWE131066 BFS131066:BGA131066 BPO131066:BPW131066 BZK131066:BZS131066 CJG131066:CJO131066 CTC131066:CTK131066 DCY131066:DDG131066 DMU131066:DNC131066 DWQ131066:DWY131066 EGM131066:EGU131066 EQI131066:EQQ131066 FAE131066:FAM131066 FKA131066:FKI131066 FTW131066:FUE131066 GDS131066:GEA131066 GNO131066:GNW131066 GXK131066:GXS131066 HHG131066:HHO131066 HRC131066:HRK131066 IAY131066:IBG131066 IKU131066:ILC131066 IUQ131066:IUY131066 JEM131066:JEU131066 JOI131066:JOQ131066 JYE131066:JYM131066 KIA131066:KII131066 KRW131066:KSE131066 LBS131066:LCA131066 LLO131066:LLW131066 LVK131066:LVS131066 MFG131066:MFO131066 MPC131066:MPK131066 MYY131066:MZG131066 NIU131066:NJC131066 NSQ131066:NSY131066 OCM131066:OCU131066 OMI131066:OMQ131066 OWE131066:OWM131066 PGA131066:PGI131066 PPW131066:PQE131066 PZS131066:QAA131066 QJO131066:QJW131066 QTK131066:QTS131066 RDG131066:RDO131066 RNC131066:RNK131066 RWY131066:RXG131066 SGU131066:SHC131066 SQQ131066:SQY131066 TAM131066:TAU131066 TKI131066:TKQ131066 TUE131066:TUM131066 UEA131066:UEI131066 UNW131066:UOE131066 UXS131066:UYA131066 VHO131066:VHW131066 VRK131066:VRS131066 WBG131066:WBO131066 WLC131066:WLK131066 WUY131066:WVG131066 IM196602:IU196602 SI196602:SQ196602 ACE196602:ACM196602 AMA196602:AMI196602 AVW196602:AWE196602 BFS196602:BGA196602 BPO196602:BPW196602 BZK196602:BZS196602 CJG196602:CJO196602 CTC196602:CTK196602 DCY196602:DDG196602 DMU196602:DNC196602 DWQ196602:DWY196602 EGM196602:EGU196602 EQI196602:EQQ196602 FAE196602:FAM196602 FKA196602:FKI196602 FTW196602:FUE196602 GDS196602:GEA196602 GNO196602:GNW196602 GXK196602:GXS196602 HHG196602:HHO196602 HRC196602:HRK196602 IAY196602:IBG196602 IKU196602:ILC196602 IUQ196602:IUY196602 JEM196602:JEU196602 JOI196602:JOQ196602 JYE196602:JYM196602 KIA196602:KII196602 KRW196602:KSE196602 LBS196602:LCA196602 LLO196602:LLW196602 LVK196602:LVS196602 MFG196602:MFO196602 MPC196602:MPK196602 MYY196602:MZG196602 NIU196602:NJC196602 NSQ196602:NSY196602 OCM196602:OCU196602 OMI196602:OMQ196602 OWE196602:OWM196602 PGA196602:PGI196602 PPW196602:PQE196602 PZS196602:QAA196602 QJO196602:QJW196602 QTK196602:QTS196602 RDG196602:RDO196602 RNC196602:RNK196602 RWY196602:RXG196602 SGU196602:SHC196602 SQQ196602:SQY196602 TAM196602:TAU196602 TKI196602:TKQ196602 TUE196602:TUM196602 UEA196602:UEI196602 UNW196602:UOE196602 UXS196602:UYA196602 VHO196602:VHW196602 VRK196602:VRS196602 WBG196602:WBO196602 WLC196602:WLK196602 WUY196602:WVG196602 IM262138:IU262138 SI262138:SQ262138 ACE262138:ACM262138 AMA262138:AMI262138 AVW262138:AWE262138 BFS262138:BGA262138 BPO262138:BPW262138 BZK262138:BZS262138 CJG262138:CJO262138 CTC262138:CTK262138 DCY262138:DDG262138 DMU262138:DNC262138 DWQ262138:DWY262138 EGM262138:EGU262138 EQI262138:EQQ262138 FAE262138:FAM262138 FKA262138:FKI262138 FTW262138:FUE262138 GDS262138:GEA262138 GNO262138:GNW262138 GXK262138:GXS262138 HHG262138:HHO262138 HRC262138:HRK262138 IAY262138:IBG262138 IKU262138:ILC262138 IUQ262138:IUY262138 JEM262138:JEU262138 JOI262138:JOQ262138 JYE262138:JYM262138 KIA262138:KII262138 KRW262138:KSE262138 LBS262138:LCA262138 LLO262138:LLW262138 LVK262138:LVS262138 MFG262138:MFO262138 MPC262138:MPK262138 MYY262138:MZG262138 NIU262138:NJC262138 NSQ262138:NSY262138 OCM262138:OCU262138 OMI262138:OMQ262138 OWE262138:OWM262138 PGA262138:PGI262138 PPW262138:PQE262138 PZS262138:QAA262138 QJO262138:QJW262138 QTK262138:QTS262138 RDG262138:RDO262138 RNC262138:RNK262138 RWY262138:RXG262138 SGU262138:SHC262138 SQQ262138:SQY262138 TAM262138:TAU262138 TKI262138:TKQ262138 TUE262138:TUM262138 UEA262138:UEI262138 UNW262138:UOE262138 UXS262138:UYA262138 VHO262138:VHW262138 VRK262138:VRS262138 WBG262138:WBO262138 WLC262138:WLK262138 WUY262138:WVG262138 IM327674:IU327674 SI327674:SQ327674 ACE327674:ACM327674 AMA327674:AMI327674 AVW327674:AWE327674 BFS327674:BGA327674 BPO327674:BPW327674 BZK327674:BZS327674 CJG327674:CJO327674 CTC327674:CTK327674 DCY327674:DDG327674 DMU327674:DNC327674 DWQ327674:DWY327674 EGM327674:EGU327674 EQI327674:EQQ327674 FAE327674:FAM327674 FKA327674:FKI327674 FTW327674:FUE327674 GDS327674:GEA327674 GNO327674:GNW327674 GXK327674:GXS327674 HHG327674:HHO327674 HRC327674:HRK327674 IAY327674:IBG327674 IKU327674:ILC327674 IUQ327674:IUY327674 JEM327674:JEU327674 JOI327674:JOQ327674 JYE327674:JYM327674 KIA327674:KII327674 KRW327674:KSE327674 LBS327674:LCA327674 LLO327674:LLW327674 LVK327674:LVS327674 MFG327674:MFO327674 MPC327674:MPK327674 MYY327674:MZG327674 NIU327674:NJC327674 NSQ327674:NSY327674 OCM327674:OCU327674 OMI327674:OMQ327674 OWE327674:OWM327674 PGA327674:PGI327674 PPW327674:PQE327674 PZS327674:QAA327674 QJO327674:QJW327674 QTK327674:QTS327674 RDG327674:RDO327674 RNC327674:RNK327674 RWY327674:RXG327674 SGU327674:SHC327674 SQQ327674:SQY327674 TAM327674:TAU327674 TKI327674:TKQ327674 TUE327674:TUM327674 UEA327674:UEI327674 UNW327674:UOE327674 UXS327674:UYA327674 VHO327674:VHW327674 VRK327674:VRS327674 WBG327674:WBO327674 WLC327674:WLK327674 WUY327674:WVG327674 IM393210:IU393210 SI393210:SQ393210 ACE393210:ACM393210 AMA393210:AMI393210 AVW393210:AWE393210 BFS393210:BGA393210 BPO393210:BPW393210 BZK393210:BZS393210 CJG393210:CJO393210 CTC393210:CTK393210 DCY393210:DDG393210 DMU393210:DNC393210 DWQ393210:DWY393210 EGM393210:EGU393210 EQI393210:EQQ393210 FAE393210:FAM393210 FKA393210:FKI393210 FTW393210:FUE393210 GDS393210:GEA393210 GNO393210:GNW393210 GXK393210:GXS393210 HHG393210:HHO393210 HRC393210:HRK393210 IAY393210:IBG393210 IKU393210:ILC393210 IUQ393210:IUY393210 JEM393210:JEU393210 JOI393210:JOQ393210 JYE393210:JYM393210 KIA393210:KII393210 KRW393210:KSE393210 LBS393210:LCA393210 LLO393210:LLW393210 LVK393210:LVS393210 MFG393210:MFO393210 MPC393210:MPK393210 MYY393210:MZG393210 NIU393210:NJC393210 NSQ393210:NSY393210 OCM393210:OCU393210 OMI393210:OMQ393210 OWE393210:OWM393210 PGA393210:PGI393210 PPW393210:PQE393210 PZS393210:QAA393210 QJO393210:QJW393210 QTK393210:QTS393210 RDG393210:RDO393210 RNC393210:RNK393210 RWY393210:RXG393210 SGU393210:SHC393210 SQQ393210:SQY393210 TAM393210:TAU393210 TKI393210:TKQ393210 TUE393210:TUM393210 UEA393210:UEI393210 UNW393210:UOE393210 UXS393210:UYA393210 VHO393210:VHW393210 VRK393210:VRS393210 WBG393210:WBO393210 WLC393210:WLK393210 WUY393210:WVG393210 IM458746:IU458746 SI458746:SQ458746 ACE458746:ACM458746 AMA458746:AMI458746 AVW458746:AWE458746 BFS458746:BGA458746 BPO458746:BPW458746 BZK458746:BZS458746 CJG458746:CJO458746 CTC458746:CTK458746 DCY458746:DDG458746 DMU458746:DNC458746 DWQ458746:DWY458746 EGM458746:EGU458746 EQI458746:EQQ458746 FAE458746:FAM458746 FKA458746:FKI458746 FTW458746:FUE458746 GDS458746:GEA458746 GNO458746:GNW458746 GXK458746:GXS458746 HHG458746:HHO458746 HRC458746:HRK458746 IAY458746:IBG458746 IKU458746:ILC458746 IUQ458746:IUY458746 JEM458746:JEU458746 JOI458746:JOQ458746 JYE458746:JYM458746 KIA458746:KII458746 KRW458746:KSE458746 LBS458746:LCA458746 LLO458746:LLW458746 LVK458746:LVS458746 MFG458746:MFO458746 MPC458746:MPK458746 MYY458746:MZG458746 NIU458746:NJC458746 NSQ458746:NSY458746 OCM458746:OCU458746 OMI458746:OMQ458746 OWE458746:OWM458746 PGA458746:PGI458746 PPW458746:PQE458746 PZS458746:QAA458746 QJO458746:QJW458746 QTK458746:QTS458746 RDG458746:RDO458746 RNC458746:RNK458746 RWY458746:RXG458746 SGU458746:SHC458746 SQQ458746:SQY458746 TAM458746:TAU458746 TKI458746:TKQ458746 TUE458746:TUM458746 UEA458746:UEI458746 UNW458746:UOE458746 UXS458746:UYA458746 VHO458746:VHW458746 VRK458746:VRS458746 WBG458746:WBO458746 WLC458746:WLK458746 WUY458746:WVG458746 IM524282:IU524282 SI524282:SQ524282 ACE524282:ACM524282 AMA524282:AMI524282 AVW524282:AWE524282 BFS524282:BGA524282 BPO524282:BPW524282 BZK524282:BZS524282 CJG524282:CJO524282 CTC524282:CTK524282 DCY524282:DDG524282 DMU524282:DNC524282 DWQ524282:DWY524282 EGM524282:EGU524282 EQI524282:EQQ524282 FAE524282:FAM524282 FKA524282:FKI524282 FTW524282:FUE524282 GDS524282:GEA524282 GNO524282:GNW524282 GXK524282:GXS524282 HHG524282:HHO524282 HRC524282:HRK524282 IAY524282:IBG524282 IKU524282:ILC524282 IUQ524282:IUY524282 JEM524282:JEU524282 JOI524282:JOQ524282 JYE524282:JYM524282 KIA524282:KII524282 KRW524282:KSE524282 LBS524282:LCA524282 LLO524282:LLW524282 LVK524282:LVS524282 MFG524282:MFO524282 MPC524282:MPK524282 MYY524282:MZG524282 NIU524282:NJC524282 NSQ524282:NSY524282 OCM524282:OCU524282 OMI524282:OMQ524282 OWE524282:OWM524282 PGA524282:PGI524282 PPW524282:PQE524282 PZS524282:QAA524282 QJO524282:QJW524282 QTK524282:QTS524282 RDG524282:RDO524282 RNC524282:RNK524282 RWY524282:RXG524282 SGU524282:SHC524282 SQQ524282:SQY524282 TAM524282:TAU524282 TKI524282:TKQ524282 TUE524282:TUM524282 UEA524282:UEI524282 UNW524282:UOE524282 UXS524282:UYA524282 VHO524282:VHW524282 VRK524282:VRS524282 WBG524282:WBO524282 WLC524282:WLK524282 WUY524282:WVG524282 IM589818:IU589818 SI589818:SQ589818 ACE589818:ACM589818 AMA589818:AMI589818 AVW589818:AWE589818 BFS589818:BGA589818 BPO589818:BPW589818 BZK589818:BZS589818 CJG589818:CJO589818 CTC589818:CTK589818 DCY589818:DDG589818 DMU589818:DNC589818 DWQ589818:DWY589818 EGM589818:EGU589818 EQI589818:EQQ589818 FAE589818:FAM589818 FKA589818:FKI589818 FTW589818:FUE589818 GDS589818:GEA589818 GNO589818:GNW589818 GXK589818:GXS589818 HHG589818:HHO589818 HRC589818:HRK589818 IAY589818:IBG589818 IKU589818:ILC589818 IUQ589818:IUY589818 JEM589818:JEU589818 JOI589818:JOQ589818 JYE589818:JYM589818 KIA589818:KII589818 KRW589818:KSE589818 LBS589818:LCA589818 LLO589818:LLW589818 LVK589818:LVS589818 MFG589818:MFO589818 MPC589818:MPK589818 MYY589818:MZG589818 NIU589818:NJC589818 NSQ589818:NSY589818 OCM589818:OCU589818 OMI589818:OMQ589818 OWE589818:OWM589818 PGA589818:PGI589818 PPW589818:PQE589818 PZS589818:QAA589818 QJO589818:QJW589818 QTK589818:QTS589818 RDG589818:RDO589818 RNC589818:RNK589818 RWY589818:RXG589818 SGU589818:SHC589818 SQQ589818:SQY589818 TAM589818:TAU589818 TKI589818:TKQ589818 TUE589818:TUM589818 UEA589818:UEI589818 UNW589818:UOE589818 UXS589818:UYA589818 VHO589818:VHW589818 VRK589818:VRS589818 WBG589818:WBO589818 WLC589818:WLK589818 WUY589818:WVG589818 IM655354:IU655354 SI655354:SQ655354 ACE655354:ACM655354 AMA655354:AMI655354 AVW655354:AWE655354 BFS655354:BGA655354 BPO655354:BPW655354 BZK655354:BZS655354 CJG655354:CJO655354 CTC655354:CTK655354 DCY655354:DDG655354 DMU655354:DNC655354 DWQ655354:DWY655354 EGM655354:EGU655354 EQI655354:EQQ655354 FAE655354:FAM655354 FKA655354:FKI655354 FTW655354:FUE655354 GDS655354:GEA655354 GNO655354:GNW655354 GXK655354:GXS655354 HHG655354:HHO655354 HRC655354:HRK655354 IAY655354:IBG655354 IKU655354:ILC655354 IUQ655354:IUY655354 JEM655354:JEU655354 JOI655354:JOQ655354 JYE655354:JYM655354 KIA655354:KII655354 KRW655354:KSE655354 LBS655354:LCA655354 LLO655354:LLW655354 LVK655354:LVS655354 MFG655354:MFO655354 MPC655354:MPK655354 MYY655354:MZG655354 NIU655354:NJC655354 NSQ655354:NSY655354 OCM655354:OCU655354 OMI655354:OMQ655354 OWE655354:OWM655354 PGA655354:PGI655354 PPW655354:PQE655354 PZS655354:QAA655354 QJO655354:QJW655354 QTK655354:QTS655354 RDG655354:RDO655354 RNC655354:RNK655354 RWY655354:RXG655354 SGU655354:SHC655354 SQQ655354:SQY655354 TAM655354:TAU655354 TKI655354:TKQ655354 TUE655354:TUM655354 UEA655354:UEI655354 UNW655354:UOE655354 UXS655354:UYA655354 VHO655354:VHW655354 VRK655354:VRS655354 WBG655354:WBO655354 WLC655354:WLK655354 WUY655354:WVG655354 IM720890:IU720890 SI720890:SQ720890 ACE720890:ACM720890 AMA720890:AMI720890 AVW720890:AWE720890 BFS720890:BGA720890 BPO720890:BPW720890 BZK720890:BZS720890 CJG720890:CJO720890 CTC720890:CTK720890 DCY720890:DDG720890 DMU720890:DNC720890 DWQ720890:DWY720890 EGM720890:EGU720890 EQI720890:EQQ720890 FAE720890:FAM720890 FKA720890:FKI720890 FTW720890:FUE720890 GDS720890:GEA720890 GNO720890:GNW720890 GXK720890:GXS720890 HHG720890:HHO720890 HRC720890:HRK720890 IAY720890:IBG720890 IKU720890:ILC720890 IUQ720890:IUY720890 JEM720890:JEU720890 JOI720890:JOQ720890 JYE720890:JYM720890 KIA720890:KII720890 KRW720890:KSE720890 LBS720890:LCA720890 LLO720890:LLW720890 LVK720890:LVS720890 MFG720890:MFO720890 MPC720890:MPK720890 MYY720890:MZG720890 NIU720890:NJC720890 NSQ720890:NSY720890 OCM720890:OCU720890 OMI720890:OMQ720890 OWE720890:OWM720890 PGA720890:PGI720890 PPW720890:PQE720890 PZS720890:QAA720890 QJO720890:QJW720890 QTK720890:QTS720890 RDG720890:RDO720890 RNC720890:RNK720890 RWY720890:RXG720890 SGU720890:SHC720890 SQQ720890:SQY720890 TAM720890:TAU720890 TKI720890:TKQ720890 TUE720890:TUM720890 UEA720890:UEI720890 UNW720890:UOE720890 UXS720890:UYA720890 VHO720890:VHW720890 VRK720890:VRS720890 WBG720890:WBO720890 WLC720890:WLK720890 WUY720890:WVG720890 IM786426:IU786426 SI786426:SQ786426 ACE786426:ACM786426 AMA786426:AMI786426 AVW786426:AWE786426 BFS786426:BGA786426 BPO786426:BPW786426 BZK786426:BZS786426 CJG786426:CJO786426 CTC786426:CTK786426 DCY786426:DDG786426 DMU786426:DNC786426 DWQ786426:DWY786426 EGM786426:EGU786426 EQI786426:EQQ786426 FAE786426:FAM786426 FKA786426:FKI786426 FTW786426:FUE786426 GDS786426:GEA786426 GNO786426:GNW786426 GXK786426:GXS786426 HHG786426:HHO786426 HRC786426:HRK786426 IAY786426:IBG786426 IKU786426:ILC786426 IUQ786426:IUY786426 JEM786426:JEU786426 JOI786426:JOQ786426 JYE786426:JYM786426 KIA786426:KII786426 KRW786426:KSE786426 LBS786426:LCA786426 LLO786426:LLW786426 LVK786426:LVS786426 MFG786426:MFO786426 MPC786426:MPK786426 MYY786426:MZG786426 NIU786426:NJC786426 NSQ786426:NSY786426 OCM786426:OCU786426 OMI786426:OMQ786426 OWE786426:OWM786426 PGA786426:PGI786426 PPW786426:PQE786426 PZS786426:QAA786426 QJO786426:QJW786426 QTK786426:QTS786426 RDG786426:RDO786426 RNC786426:RNK786426 RWY786426:RXG786426 SGU786426:SHC786426 SQQ786426:SQY786426 TAM786426:TAU786426 TKI786426:TKQ786426 TUE786426:TUM786426 UEA786426:UEI786426 UNW786426:UOE786426 UXS786426:UYA786426 VHO786426:VHW786426 VRK786426:VRS786426 WBG786426:WBO786426 WLC786426:WLK786426 WUY786426:WVG786426 IM851962:IU851962 SI851962:SQ851962 ACE851962:ACM851962 AMA851962:AMI851962 AVW851962:AWE851962 BFS851962:BGA851962 BPO851962:BPW851962 BZK851962:BZS851962 CJG851962:CJO851962 CTC851962:CTK851962 DCY851962:DDG851962 DMU851962:DNC851962 DWQ851962:DWY851962 EGM851962:EGU851962 EQI851962:EQQ851962 FAE851962:FAM851962 FKA851962:FKI851962 FTW851962:FUE851962 GDS851962:GEA851962 GNO851962:GNW851962 GXK851962:GXS851962 HHG851962:HHO851962 HRC851962:HRK851962 IAY851962:IBG851962 IKU851962:ILC851962 IUQ851962:IUY851962 JEM851962:JEU851962 JOI851962:JOQ851962 JYE851962:JYM851962 KIA851962:KII851962 KRW851962:KSE851962 LBS851962:LCA851962 LLO851962:LLW851962 LVK851962:LVS851962 MFG851962:MFO851962 MPC851962:MPK851962 MYY851962:MZG851962 NIU851962:NJC851962 NSQ851962:NSY851962 OCM851962:OCU851962 OMI851962:OMQ851962 OWE851962:OWM851962 PGA851962:PGI851962 PPW851962:PQE851962 PZS851962:QAA851962 QJO851962:QJW851962 QTK851962:QTS851962 RDG851962:RDO851962 RNC851962:RNK851962 RWY851962:RXG851962 SGU851962:SHC851962 SQQ851962:SQY851962 TAM851962:TAU851962 TKI851962:TKQ851962 TUE851962:TUM851962 UEA851962:UEI851962 UNW851962:UOE851962 UXS851962:UYA851962 VHO851962:VHW851962 VRK851962:VRS851962 WBG851962:WBO851962 WLC851962:WLK851962 WUY851962:WVG851962 IM917498:IU917498 SI917498:SQ917498 ACE917498:ACM917498 AMA917498:AMI917498 AVW917498:AWE917498 BFS917498:BGA917498 BPO917498:BPW917498 BZK917498:BZS917498 CJG917498:CJO917498 CTC917498:CTK917498 DCY917498:DDG917498 DMU917498:DNC917498 DWQ917498:DWY917498 EGM917498:EGU917498 EQI917498:EQQ917498 FAE917498:FAM917498 FKA917498:FKI917498 FTW917498:FUE917498 GDS917498:GEA917498 GNO917498:GNW917498 GXK917498:GXS917498 HHG917498:HHO917498 HRC917498:HRK917498 IAY917498:IBG917498 IKU917498:ILC917498 IUQ917498:IUY917498 JEM917498:JEU917498 JOI917498:JOQ917498 JYE917498:JYM917498 KIA917498:KII917498 KRW917498:KSE917498 LBS917498:LCA917498 LLO917498:LLW917498 LVK917498:LVS917498 MFG917498:MFO917498 MPC917498:MPK917498 MYY917498:MZG917498 NIU917498:NJC917498 NSQ917498:NSY917498 OCM917498:OCU917498 OMI917498:OMQ917498 OWE917498:OWM917498 PGA917498:PGI917498 PPW917498:PQE917498 PZS917498:QAA917498 QJO917498:QJW917498 QTK917498:QTS917498 RDG917498:RDO917498 RNC917498:RNK917498 RWY917498:RXG917498 SGU917498:SHC917498 SQQ917498:SQY917498 TAM917498:TAU917498 TKI917498:TKQ917498 TUE917498:TUM917498 UEA917498:UEI917498 UNW917498:UOE917498 UXS917498:UYA917498 VHO917498:VHW917498 VRK917498:VRS917498 WBG917498:WBO917498 WLC917498:WLK917498 WUY917498:WVG917498 IM983034:IU983034 SI983034:SQ983034 ACE983034:ACM983034 AMA983034:AMI983034 AVW983034:AWE983034 BFS983034:BGA983034 BPO983034:BPW983034 BZK983034:BZS983034 CJG983034:CJO983034 CTC983034:CTK983034 DCY983034:DDG983034 DMU983034:DNC983034 DWQ983034:DWY983034 EGM983034:EGU983034 EQI983034:EQQ983034 FAE983034:FAM983034 FKA983034:FKI983034 FTW983034:FUE983034 GDS983034:GEA983034 GNO983034:GNW983034 GXK983034:GXS983034 HHG983034:HHO983034 HRC983034:HRK983034 IAY983034:IBG983034 IKU983034:ILC983034 IUQ983034:IUY983034 JEM983034:JEU983034 JOI983034:JOQ983034 JYE983034:JYM983034 KIA983034:KII983034 KRW983034:KSE983034 LBS983034:LCA983034 LLO983034:LLW983034 LVK983034:LVS983034 MFG983034:MFO983034 MPC983034:MPK983034 MYY983034:MZG983034 NIU983034:NJC983034 NSQ983034:NSY983034 OCM983034:OCU983034 OMI983034:OMQ983034 OWE983034:OWM983034 PGA983034:PGI983034 PPW983034:PQE983034 PZS983034:QAA983034 QJO983034:QJW983034 QTK983034:QTS983034 RDG983034:RDO983034 RNC983034:RNK983034 RWY983034:RXG983034 SGU983034:SHC983034 SQQ983034:SQY983034 TAM983034:TAU983034 TKI983034:TKQ983034 TUE983034:TUM983034 UEA983034:UEI983034 UNW983034:UOE983034 UXS983034:UYA983034 VHO983034:VHW983034 VRK983034:VRS983034 WBG983034:WBO983034 WLC983034:WLK983034 WUY983034:WVG983034 J65500:K65500 IT65500:IU65500 SP65500:SQ65500 ACL65500:ACM65500 AMH65500:AMI65500 AWD65500:AWE65500 BFZ65500:BGA65500 BPV65500:BPW65500 BZR65500:BZS65500 CJN65500:CJO65500 CTJ65500:CTK65500 DDF65500:DDG65500 DNB65500:DNC65500 DWX65500:DWY65500 EGT65500:EGU65500 EQP65500:EQQ65500 FAL65500:FAM65500 FKH65500:FKI65500 FUD65500:FUE65500 GDZ65500:GEA65500 GNV65500:GNW65500 GXR65500:GXS65500 HHN65500:HHO65500 HRJ65500:HRK65500 IBF65500:IBG65500 ILB65500:ILC65500 IUX65500:IUY65500 JET65500:JEU65500 JOP65500:JOQ65500 JYL65500:JYM65500 KIH65500:KII65500 KSD65500:KSE65500 LBZ65500:LCA65500 LLV65500:LLW65500 LVR65500:LVS65500 MFN65500:MFO65500 MPJ65500:MPK65500 MZF65500:MZG65500 NJB65500:NJC65500 NSX65500:NSY65500 OCT65500:OCU65500 OMP65500:OMQ65500 OWL65500:OWM65500 PGH65500:PGI65500 PQD65500:PQE65500 PZZ65500:QAA65500 QJV65500:QJW65500 QTR65500:QTS65500 RDN65500:RDO65500 RNJ65500:RNK65500 RXF65500:RXG65500 SHB65500:SHC65500 SQX65500:SQY65500 TAT65500:TAU65500 TKP65500:TKQ65500 TUL65500:TUM65500 UEH65500:UEI65500 UOD65500:UOE65500 UXZ65500:UYA65500 VHV65500:VHW65500 VRR65500:VRS65500 WBN65500:WBO65500 WLJ65500:WLK65500 WVF65500:WVG65500 J131036:K131036 IT131036:IU131036 SP131036:SQ131036 ACL131036:ACM131036 AMH131036:AMI131036 AWD131036:AWE131036 BFZ131036:BGA131036 BPV131036:BPW131036 BZR131036:BZS131036 CJN131036:CJO131036 CTJ131036:CTK131036 DDF131036:DDG131036 DNB131036:DNC131036 DWX131036:DWY131036 EGT131036:EGU131036 EQP131036:EQQ131036 FAL131036:FAM131036 FKH131036:FKI131036 FUD131036:FUE131036 GDZ131036:GEA131036 GNV131036:GNW131036 GXR131036:GXS131036 HHN131036:HHO131036 HRJ131036:HRK131036 IBF131036:IBG131036 ILB131036:ILC131036 IUX131036:IUY131036 JET131036:JEU131036 JOP131036:JOQ131036 JYL131036:JYM131036 KIH131036:KII131036 KSD131036:KSE131036 LBZ131036:LCA131036 LLV131036:LLW131036 LVR131036:LVS131036 MFN131036:MFO131036 MPJ131036:MPK131036 MZF131036:MZG131036 NJB131036:NJC131036 NSX131036:NSY131036 OCT131036:OCU131036 OMP131036:OMQ131036 OWL131036:OWM131036 PGH131036:PGI131036 PQD131036:PQE131036 PZZ131036:QAA131036 QJV131036:QJW131036 QTR131036:QTS131036 RDN131036:RDO131036 RNJ131036:RNK131036 RXF131036:RXG131036 SHB131036:SHC131036 SQX131036:SQY131036 TAT131036:TAU131036 TKP131036:TKQ131036 TUL131036:TUM131036 UEH131036:UEI131036 UOD131036:UOE131036 UXZ131036:UYA131036 VHV131036:VHW131036 VRR131036:VRS131036 WBN131036:WBO131036 WLJ131036:WLK131036 WVF131036:WVG131036 J196572:K196572 IT196572:IU196572 SP196572:SQ196572 ACL196572:ACM196572 AMH196572:AMI196572 AWD196572:AWE196572 BFZ196572:BGA196572 BPV196572:BPW196572 BZR196572:BZS196572 CJN196572:CJO196572 CTJ196572:CTK196572 DDF196572:DDG196572 DNB196572:DNC196572 DWX196572:DWY196572 EGT196572:EGU196572 EQP196572:EQQ196572 FAL196572:FAM196572 FKH196572:FKI196572 FUD196572:FUE196572 GDZ196572:GEA196572 GNV196572:GNW196572 GXR196572:GXS196572 HHN196572:HHO196572 HRJ196572:HRK196572 IBF196572:IBG196572 ILB196572:ILC196572 IUX196572:IUY196572 JET196572:JEU196572 JOP196572:JOQ196572 JYL196572:JYM196572 KIH196572:KII196572 KSD196572:KSE196572 LBZ196572:LCA196572 LLV196572:LLW196572 LVR196572:LVS196572 MFN196572:MFO196572 MPJ196572:MPK196572 MZF196572:MZG196572 NJB196572:NJC196572 NSX196572:NSY196572 OCT196572:OCU196572 OMP196572:OMQ196572 OWL196572:OWM196572 PGH196572:PGI196572 PQD196572:PQE196572 PZZ196572:QAA196572 QJV196572:QJW196572 QTR196572:QTS196572 RDN196572:RDO196572 RNJ196572:RNK196572 RXF196572:RXG196572 SHB196572:SHC196572 SQX196572:SQY196572 TAT196572:TAU196572 TKP196572:TKQ196572 TUL196572:TUM196572 UEH196572:UEI196572 UOD196572:UOE196572 UXZ196572:UYA196572 VHV196572:VHW196572 VRR196572:VRS196572 WBN196572:WBO196572 WLJ196572:WLK196572 WVF196572:WVG196572 J262108:K262108 IT262108:IU262108 SP262108:SQ262108 ACL262108:ACM262108 AMH262108:AMI262108 AWD262108:AWE262108 BFZ262108:BGA262108 BPV262108:BPW262108 BZR262108:BZS262108 CJN262108:CJO262108 CTJ262108:CTK262108 DDF262108:DDG262108 DNB262108:DNC262108 DWX262108:DWY262108 EGT262108:EGU262108 EQP262108:EQQ262108 FAL262108:FAM262108 FKH262108:FKI262108 FUD262108:FUE262108 GDZ262108:GEA262108 GNV262108:GNW262108 GXR262108:GXS262108 HHN262108:HHO262108 HRJ262108:HRK262108 IBF262108:IBG262108 ILB262108:ILC262108 IUX262108:IUY262108 JET262108:JEU262108 JOP262108:JOQ262108 JYL262108:JYM262108 KIH262108:KII262108 KSD262108:KSE262108 LBZ262108:LCA262108 LLV262108:LLW262108 LVR262108:LVS262108 MFN262108:MFO262108 MPJ262108:MPK262108 MZF262108:MZG262108 NJB262108:NJC262108 NSX262108:NSY262108 OCT262108:OCU262108 OMP262108:OMQ262108 OWL262108:OWM262108 PGH262108:PGI262108 PQD262108:PQE262108 PZZ262108:QAA262108 QJV262108:QJW262108 QTR262108:QTS262108 RDN262108:RDO262108 RNJ262108:RNK262108 RXF262108:RXG262108 SHB262108:SHC262108 SQX262108:SQY262108 TAT262108:TAU262108 TKP262108:TKQ262108 TUL262108:TUM262108 UEH262108:UEI262108 UOD262108:UOE262108 UXZ262108:UYA262108 VHV262108:VHW262108 VRR262108:VRS262108 WBN262108:WBO262108 WLJ262108:WLK262108 WVF262108:WVG262108 J327644:K327644 IT327644:IU327644 SP327644:SQ327644 ACL327644:ACM327644 AMH327644:AMI327644 AWD327644:AWE327644 BFZ327644:BGA327644 BPV327644:BPW327644 BZR327644:BZS327644 CJN327644:CJO327644 CTJ327644:CTK327644 DDF327644:DDG327644 DNB327644:DNC327644 DWX327644:DWY327644 EGT327644:EGU327644 EQP327644:EQQ327644 FAL327644:FAM327644 FKH327644:FKI327644 FUD327644:FUE327644 GDZ327644:GEA327644 GNV327644:GNW327644 GXR327644:GXS327644 HHN327644:HHO327644 HRJ327644:HRK327644 IBF327644:IBG327644 ILB327644:ILC327644 IUX327644:IUY327644 JET327644:JEU327644 JOP327644:JOQ327644 JYL327644:JYM327644 KIH327644:KII327644 KSD327644:KSE327644 LBZ327644:LCA327644 LLV327644:LLW327644 LVR327644:LVS327644 MFN327644:MFO327644 MPJ327644:MPK327644 MZF327644:MZG327644 NJB327644:NJC327644 NSX327644:NSY327644 OCT327644:OCU327644 OMP327644:OMQ327644 OWL327644:OWM327644 PGH327644:PGI327644 PQD327644:PQE327644 PZZ327644:QAA327644 QJV327644:QJW327644 QTR327644:QTS327644 RDN327644:RDO327644 RNJ327644:RNK327644 RXF327644:RXG327644 SHB327644:SHC327644 SQX327644:SQY327644 TAT327644:TAU327644 TKP327644:TKQ327644 TUL327644:TUM327644 UEH327644:UEI327644 UOD327644:UOE327644 UXZ327644:UYA327644 VHV327644:VHW327644 VRR327644:VRS327644 WBN327644:WBO327644 WLJ327644:WLK327644 WVF327644:WVG327644 J393180:K393180 IT393180:IU393180 SP393180:SQ393180 ACL393180:ACM393180 AMH393180:AMI393180 AWD393180:AWE393180 BFZ393180:BGA393180 BPV393180:BPW393180 BZR393180:BZS393180 CJN393180:CJO393180 CTJ393180:CTK393180 DDF393180:DDG393180 DNB393180:DNC393180 DWX393180:DWY393180 EGT393180:EGU393180 EQP393180:EQQ393180 FAL393180:FAM393180 FKH393180:FKI393180 FUD393180:FUE393180 GDZ393180:GEA393180 GNV393180:GNW393180 GXR393180:GXS393180 HHN393180:HHO393180 HRJ393180:HRK393180 IBF393180:IBG393180 ILB393180:ILC393180 IUX393180:IUY393180 JET393180:JEU393180 JOP393180:JOQ393180 JYL393180:JYM393180 KIH393180:KII393180 KSD393180:KSE393180 LBZ393180:LCA393180 LLV393180:LLW393180 LVR393180:LVS393180 MFN393180:MFO393180 MPJ393180:MPK393180 MZF393180:MZG393180 NJB393180:NJC393180 NSX393180:NSY393180 OCT393180:OCU393180 OMP393180:OMQ393180 OWL393180:OWM393180 PGH393180:PGI393180 PQD393180:PQE393180 PZZ393180:QAA393180 QJV393180:QJW393180 QTR393180:QTS393180 RDN393180:RDO393180 RNJ393180:RNK393180 RXF393180:RXG393180 SHB393180:SHC393180 SQX393180:SQY393180 TAT393180:TAU393180 TKP393180:TKQ393180 TUL393180:TUM393180 UEH393180:UEI393180 UOD393180:UOE393180 UXZ393180:UYA393180 VHV393180:VHW393180 VRR393180:VRS393180 WBN393180:WBO393180 WLJ393180:WLK393180 WVF393180:WVG393180 J458716:K458716 IT458716:IU458716 SP458716:SQ458716 ACL458716:ACM458716 AMH458716:AMI458716 AWD458716:AWE458716 BFZ458716:BGA458716 BPV458716:BPW458716 BZR458716:BZS458716 CJN458716:CJO458716 CTJ458716:CTK458716 DDF458716:DDG458716 DNB458716:DNC458716 DWX458716:DWY458716 EGT458716:EGU458716 EQP458716:EQQ458716 FAL458716:FAM458716 FKH458716:FKI458716 FUD458716:FUE458716 GDZ458716:GEA458716 GNV458716:GNW458716 GXR458716:GXS458716 HHN458716:HHO458716 HRJ458716:HRK458716 IBF458716:IBG458716 ILB458716:ILC458716 IUX458716:IUY458716 JET458716:JEU458716 JOP458716:JOQ458716 JYL458716:JYM458716 KIH458716:KII458716 KSD458716:KSE458716 LBZ458716:LCA458716 LLV458716:LLW458716 LVR458716:LVS458716 MFN458716:MFO458716 MPJ458716:MPK458716 MZF458716:MZG458716 NJB458716:NJC458716 NSX458716:NSY458716 OCT458716:OCU458716 OMP458716:OMQ458716 OWL458716:OWM458716 PGH458716:PGI458716 PQD458716:PQE458716 PZZ458716:QAA458716 QJV458716:QJW458716 QTR458716:QTS458716 RDN458716:RDO458716 RNJ458716:RNK458716 RXF458716:RXG458716 SHB458716:SHC458716 SQX458716:SQY458716 TAT458716:TAU458716 TKP458716:TKQ458716 TUL458716:TUM458716 UEH458716:UEI458716 UOD458716:UOE458716 UXZ458716:UYA458716 VHV458716:VHW458716 VRR458716:VRS458716 WBN458716:WBO458716 WLJ458716:WLK458716 WVF458716:WVG458716 J524252:K524252 IT524252:IU524252 SP524252:SQ524252 ACL524252:ACM524252 AMH524252:AMI524252 AWD524252:AWE524252 BFZ524252:BGA524252 BPV524252:BPW524252 BZR524252:BZS524252 CJN524252:CJO524252 CTJ524252:CTK524252 DDF524252:DDG524252 DNB524252:DNC524252 DWX524252:DWY524252 EGT524252:EGU524252 EQP524252:EQQ524252 FAL524252:FAM524252 FKH524252:FKI524252 FUD524252:FUE524252 GDZ524252:GEA524252 GNV524252:GNW524252 GXR524252:GXS524252 HHN524252:HHO524252 HRJ524252:HRK524252 IBF524252:IBG524252 ILB524252:ILC524252 IUX524252:IUY524252 JET524252:JEU524252 JOP524252:JOQ524252 JYL524252:JYM524252 KIH524252:KII524252 KSD524252:KSE524252 LBZ524252:LCA524252 LLV524252:LLW524252 LVR524252:LVS524252 MFN524252:MFO524252 MPJ524252:MPK524252 MZF524252:MZG524252 NJB524252:NJC524252 NSX524252:NSY524252 OCT524252:OCU524252 OMP524252:OMQ524252 OWL524252:OWM524252 PGH524252:PGI524252 PQD524252:PQE524252 PZZ524252:QAA524252 QJV524252:QJW524252 QTR524252:QTS524252 RDN524252:RDO524252 RNJ524252:RNK524252 RXF524252:RXG524252 SHB524252:SHC524252 SQX524252:SQY524252 TAT524252:TAU524252 TKP524252:TKQ524252 TUL524252:TUM524252 UEH524252:UEI524252 UOD524252:UOE524252 UXZ524252:UYA524252 VHV524252:VHW524252 VRR524252:VRS524252 WBN524252:WBO524252 WLJ524252:WLK524252 WVF524252:WVG524252 J589788:K589788 IT589788:IU589788 SP589788:SQ589788 ACL589788:ACM589788 AMH589788:AMI589788 AWD589788:AWE589788 BFZ589788:BGA589788 BPV589788:BPW589788 BZR589788:BZS589788 CJN589788:CJO589788 CTJ589788:CTK589788 DDF589788:DDG589788 DNB589788:DNC589788 DWX589788:DWY589788 EGT589788:EGU589788 EQP589788:EQQ589788 FAL589788:FAM589788 FKH589788:FKI589788 FUD589788:FUE589788 GDZ589788:GEA589788 GNV589788:GNW589788 GXR589788:GXS589788 HHN589788:HHO589788 HRJ589788:HRK589788 IBF589788:IBG589788 ILB589788:ILC589788 IUX589788:IUY589788 JET589788:JEU589788 JOP589788:JOQ589788 JYL589788:JYM589788 KIH589788:KII589788 KSD589788:KSE589788 LBZ589788:LCA589788 LLV589788:LLW589788 LVR589788:LVS589788 MFN589788:MFO589788 MPJ589788:MPK589788 MZF589788:MZG589788 NJB589788:NJC589788 NSX589788:NSY589788 OCT589788:OCU589788 OMP589788:OMQ589788 OWL589788:OWM589788 PGH589788:PGI589788 PQD589788:PQE589788 PZZ589788:QAA589788 QJV589788:QJW589788 QTR589788:QTS589788 RDN589788:RDO589788 RNJ589788:RNK589788 RXF589788:RXG589788 SHB589788:SHC589788 SQX589788:SQY589788 TAT589788:TAU589788 TKP589788:TKQ589788 TUL589788:TUM589788 UEH589788:UEI589788 UOD589788:UOE589788 UXZ589788:UYA589788 VHV589788:VHW589788 VRR589788:VRS589788 WBN589788:WBO589788 WLJ589788:WLK589788 WVF589788:WVG589788 J655324:K655324 IT655324:IU655324 SP655324:SQ655324 ACL655324:ACM655324 AMH655324:AMI655324 AWD655324:AWE655324 BFZ655324:BGA655324 BPV655324:BPW655324 BZR655324:BZS655324 CJN655324:CJO655324 CTJ655324:CTK655324 DDF655324:DDG655324 DNB655324:DNC655324 DWX655324:DWY655324 EGT655324:EGU655324 EQP655324:EQQ655324 FAL655324:FAM655324 FKH655324:FKI655324 FUD655324:FUE655324 GDZ655324:GEA655324 GNV655324:GNW655324 GXR655324:GXS655324 HHN655324:HHO655324 HRJ655324:HRK655324 IBF655324:IBG655324 ILB655324:ILC655324 IUX655324:IUY655324 JET655324:JEU655324 JOP655324:JOQ655324 JYL655324:JYM655324 KIH655324:KII655324 KSD655324:KSE655324 LBZ655324:LCA655324 LLV655324:LLW655324 LVR655324:LVS655324 MFN655324:MFO655324 MPJ655324:MPK655324 MZF655324:MZG655324 NJB655324:NJC655324 NSX655324:NSY655324 OCT655324:OCU655324 OMP655324:OMQ655324 OWL655324:OWM655324 PGH655324:PGI655324 PQD655324:PQE655324 PZZ655324:QAA655324 QJV655324:QJW655324 QTR655324:QTS655324 RDN655324:RDO655324 RNJ655324:RNK655324 RXF655324:RXG655324 SHB655324:SHC655324 SQX655324:SQY655324 TAT655324:TAU655324 TKP655324:TKQ655324 TUL655324:TUM655324 UEH655324:UEI655324 UOD655324:UOE655324 UXZ655324:UYA655324 VHV655324:VHW655324 VRR655324:VRS655324 WBN655324:WBO655324 WLJ655324:WLK655324 WVF655324:WVG655324 J720860:K720860 IT720860:IU720860 SP720860:SQ720860 ACL720860:ACM720860 AMH720860:AMI720860 AWD720860:AWE720860 BFZ720860:BGA720860 BPV720860:BPW720860 BZR720860:BZS720860 CJN720860:CJO720860 CTJ720860:CTK720860 DDF720860:DDG720860 DNB720860:DNC720860 DWX720860:DWY720860 EGT720860:EGU720860 EQP720860:EQQ720860 FAL720860:FAM720860 FKH720860:FKI720860 FUD720860:FUE720860 GDZ720860:GEA720860 GNV720860:GNW720860 GXR720860:GXS720860 HHN720860:HHO720860 HRJ720860:HRK720860 IBF720860:IBG720860 ILB720860:ILC720860 IUX720860:IUY720860 JET720860:JEU720860 JOP720860:JOQ720860 JYL720860:JYM720860 KIH720860:KII720860 KSD720860:KSE720860 LBZ720860:LCA720860 LLV720860:LLW720860 LVR720860:LVS720860 MFN720860:MFO720860 MPJ720860:MPK720860 MZF720860:MZG720860 NJB720860:NJC720860 NSX720860:NSY720860 OCT720860:OCU720860 OMP720860:OMQ720860 OWL720860:OWM720860 PGH720860:PGI720860 PQD720860:PQE720860 PZZ720860:QAA720860 QJV720860:QJW720860 QTR720860:QTS720860 RDN720860:RDO720860 RNJ720860:RNK720860 RXF720860:RXG720860 SHB720860:SHC720860 SQX720860:SQY720860 TAT720860:TAU720860 TKP720860:TKQ720860 TUL720860:TUM720860 UEH720860:UEI720860 UOD720860:UOE720860 UXZ720860:UYA720860 VHV720860:VHW720860 VRR720860:VRS720860 WBN720860:WBO720860 WLJ720860:WLK720860 WVF720860:WVG720860 J786396:K786396 IT786396:IU786396 SP786396:SQ786396 ACL786396:ACM786396 AMH786396:AMI786396 AWD786396:AWE786396 BFZ786396:BGA786396 BPV786396:BPW786396 BZR786396:BZS786396 CJN786396:CJO786396 CTJ786396:CTK786396 DDF786396:DDG786396 DNB786396:DNC786396 DWX786396:DWY786396 EGT786396:EGU786396 EQP786396:EQQ786396 FAL786396:FAM786396 FKH786396:FKI786396 FUD786396:FUE786396 GDZ786396:GEA786396 GNV786396:GNW786396 GXR786396:GXS786396 HHN786396:HHO786396 HRJ786396:HRK786396 IBF786396:IBG786396 ILB786396:ILC786396 IUX786396:IUY786396 JET786396:JEU786396 JOP786396:JOQ786396 JYL786396:JYM786396 KIH786396:KII786396 KSD786396:KSE786396 LBZ786396:LCA786396 LLV786396:LLW786396 LVR786396:LVS786396 MFN786396:MFO786396 MPJ786396:MPK786396 MZF786396:MZG786396 NJB786396:NJC786396 NSX786396:NSY786396 OCT786396:OCU786396 OMP786396:OMQ786396 OWL786396:OWM786396 PGH786396:PGI786396 PQD786396:PQE786396 PZZ786396:QAA786396 QJV786396:QJW786396 QTR786396:QTS786396 RDN786396:RDO786396 RNJ786396:RNK786396 RXF786396:RXG786396 SHB786396:SHC786396 SQX786396:SQY786396 TAT786396:TAU786396 TKP786396:TKQ786396 TUL786396:TUM786396 UEH786396:UEI786396 UOD786396:UOE786396 UXZ786396:UYA786396 VHV786396:VHW786396 VRR786396:VRS786396 WBN786396:WBO786396 WLJ786396:WLK786396 WVF786396:WVG786396 J851932:K851932 IT851932:IU851932 SP851932:SQ851932 ACL851932:ACM851932 AMH851932:AMI851932 AWD851932:AWE851932 BFZ851932:BGA851932 BPV851932:BPW851932 BZR851932:BZS851932 CJN851932:CJO851932 CTJ851932:CTK851932 DDF851932:DDG851932 DNB851932:DNC851932 DWX851932:DWY851932 EGT851932:EGU851932 EQP851932:EQQ851932 FAL851932:FAM851932 FKH851932:FKI851932 FUD851932:FUE851932 GDZ851932:GEA851932 GNV851932:GNW851932 GXR851932:GXS851932 HHN851932:HHO851932 HRJ851932:HRK851932 IBF851932:IBG851932 ILB851932:ILC851932 IUX851932:IUY851932 JET851932:JEU851932 JOP851932:JOQ851932 JYL851932:JYM851932 KIH851932:KII851932 KSD851932:KSE851932 LBZ851932:LCA851932 LLV851932:LLW851932 LVR851932:LVS851932 MFN851932:MFO851932 MPJ851932:MPK851932 MZF851932:MZG851932 NJB851932:NJC851932 NSX851932:NSY851932 OCT851932:OCU851932 OMP851932:OMQ851932 OWL851932:OWM851932 PGH851932:PGI851932 PQD851932:PQE851932 PZZ851932:QAA851932 QJV851932:QJW851932 QTR851932:QTS851932 RDN851932:RDO851932 RNJ851932:RNK851932 RXF851932:RXG851932 SHB851932:SHC851932 SQX851932:SQY851932 TAT851932:TAU851932 TKP851932:TKQ851932 TUL851932:TUM851932 UEH851932:UEI851932 UOD851932:UOE851932 UXZ851932:UYA851932 VHV851932:VHW851932 VRR851932:VRS851932 WBN851932:WBO851932 WLJ851932:WLK851932 WVF851932:WVG851932 J917468:K917468 IT917468:IU917468 SP917468:SQ917468 ACL917468:ACM917468 AMH917468:AMI917468 AWD917468:AWE917468 BFZ917468:BGA917468 BPV917468:BPW917468 BZR917468:BZS917468 CJN917468:CJO917468 CTJ917468:CTK917468 DDF917468:DDG917468 DNB917468:DNC917468 DWX917468:DWY917468 EGT917468:EGU917468 EQP917468:EQQ917468 FAL917468:FAM917468 FKH917468:FKI917468 FUD917468:FUE917468 GDZ917468:GEA917468 GNV917468:GNW917468 GXR917468:GXS917468 HHN917468:HHO917468 HRJ917468:HRK917468 IBF917468:IBG917468 ILB917468:ILC917468 IUX917468:IUY917468 JET917468:JEU917468 JOP917468:JOQ917468 JYL917468:JYM917468 KIH917468:KII917468 KSD917468:KSE917468 LBZ917468:LCA917468 LLV917468:LLW917468 LVR917468:LVS917468 MFN917468:MFO917468 MPJ917468:MPK917468 MZF917468:MZG917468 NJB917468:NJC917468 NSX917468:NSY917468 OCT917468:OCU917468 OMP917468:OMQ917468 OWL917468:OWM917468 PGH917468:PGI917468 PQD917468:PQE917468 PZZ917468:QAA917468 QJV917468:QJW917468 QTR917468:QTS917468 RDN917468:RDO917468 RNJ917468:RNK917468 RXF917468:RXG917468 SHB917468:SHC917468 SQX917468:SQY917468 TAT917468:TAU917468 TKP917468:TKQ917468 TUL917468:TUM917468 UEH917468:UEI917468 UOD917468:UOE917468 UXZ917468:UYA917468 VHV917468:VHW917468 VRR917468:VRS917468 WBN917468:WBO917468 WLJ917468:WLK917468 WVF917468:WVG917468 J983004:K983004 IT983004:IU983004 SP983004:SQ983004 ACL983004:ACM983004 AMH983004:AMI983004 AWD983004:AWE983004 BFZ983004:BGA983004 BPV983004:BPW983004 BZR983004:BZS983004 CJN983004:CJO983004 CTJ983004:CTK983004 DDF983004:DDG983004 DNB983004:DNC983004 DWX983004:DWY983004 EGT983004:EGU983004 EQP983004:EQQ983004 FAL983004:FAM983004 FKH983004:FKI983004 FUD983004:FUE983004 GDZ983004:GEA983004 GNV983004:GNW983004 GXR983004:GXS983004 HHN983004:HHO983004 HRJ983004:HRK983004 IBF983004:IBG983004 ILB983004:ILC983004 IUX983004:IUY983004 JET983004:JEU983004 JOP983004:JOQ983004 JYL983004:JYM983004 KIH983004:KII983004 KSD983004:KSE983004 LBZ983004:LCA983004 LLV983004:LLW983004 LVR983004:LVS983004 MFN983004:MFO983004 MPJ983004:MPK983004 MZF983004:MZG983004 NJB983004:NJC983004 NSX983004:NSY983004 OCT983004:OCU983004 OMP983004:OMQ983004 OWL983004:OWM983004 PGH983004:PGI983004 PQD983004:PQE983004 PZZ983004:QAA983004 QJV983004:QJW983004 QTR983004:QTS983004 RDN983004:RDO983004 RNJ983004:RNK983004 RXF983004:RXG983004 SHB983004:SHC983004 SQX983004:SQY983004 TAT983004:TAU983004 TKP983004:TKQ983004 TUL983004:TUM983004 UEH983004:UEI983004 UOD983004:UOE983004 UXZ983004:UYA983004 VHV983004:VHW983004 VRR983004:VRS983004 WBN983004:WBO983004 WLJ983004:WLK983004 WVF983004:WVG983004 IM65506:IS65506 SI65506:SO65506 ACE65506:ACK65506 AMA65506:AMG65506 AVW65506:AWC65506 BFS65506:BFY65506 BPO65506:BPU65506 BZK65506:BZQ65506 CJG65506:CJM65506 CTC65506:CTI65506 DCY65506:DDE65506 DMU65506:DNA65506 DWQ65506:DWW65506 EGM65506:EGS65506 EQI65506:EQO65506 FAE65506:FAK65506 FKA65506:FKG65506 FTW65506:FUC65506 GDS65506:GDY65506 GNO65506:GNU65506 GXK65506:GXQ65506 HHG65506:HHM65506 HRC65506:HRI65506 IAY65506:IBE65506 IKU65506:ILA65506 IUQ65506:IUW65506 JEM65506:JES65506 JOI65506:JOO65506 JYE65506:JYK65506 KIA65506:KIG65506 KRW65506:KSC65506 LBS65506:LBY65506 LLO65506:LLU65506 LVK65506:LVQ65506 MFG65506:MFM65506 MPC65506:MPI65506 MYY65506:MZE65506 NIU65506:NJA65506 NSQ65506:NSW65506 OCM65506:OCS65506 OMI65506:OMO65506 OWE65506:OWK65506 PGA65506:PGG65506 PPW65506:PQC65506 PZS65506:PZY65506 QJO65506:QJU65506 QTK65506:QTQ65506 RDG65506:RDM65506 RNC65506:RNI65506 RWY65506:RXE65506 SGU65506:SHA65506 SQQ65506:SQW65506 TAM65506:TAS65506 TKI65506:TKO65506 TUE65506:TUK65506 UEA65506:UEG65506 UNW65506:UOC65506 UXS65506:UXY65506 VHO65506:VHU65506 VRK65506:VRQ65506 WBG65506:WBM65506 WLC65506:WLI65506 WUY65506:WVE65506 IM131042:IS131042 SI131042:SO131042 ACE131042:ACK131042 AMA131042:AMG131042 AVW131042:AWC131042 BFS131042:BFY131042 BPO131042:BPU131042 BZK131042:BZQ131042 CJG131042:CJM131042 CTC131042:CTI131042 DCY131042:DDE131042 DMU131042:DNA131042 DWQ131042:DWW131042 EGM131042:EGS131042 EQI131042:EQO131042 FAE131042:FAK131042 FKA131042:FKG131042 FTW131042:FUC131042 GDS131042:GDY131042 GNO131042:GNU131042 GXK131042:GXQ131042 HHG131042:HHM131042 HRC131042:HRI131042 IAY131042:IBE131042 IKU131042:ILA131042 IUQ131042:IUW131042 JEM131042:JES131042 JOI131042:JOO131042 JYE131042:JYK131042 KIA131042:KIG131042 KRW131042:KSC131042 LBS131042:LBY131042 LLO131042:LLU131042 LVK131042:LVQ131042 MFG131042:MFM131042 MPC131042:MPI131042 MYY131042:MZE131042 NIU131042:NJA131042 NSQ131042:NSW131042 OCM131042:OCS131042 OMI131042:OMO131042 OWE131042:OWK131042 PGA131042:PGG131042 PPW131042:PQC131042 PZS131042:PZY131042 QJO131042:QJU131042 QTK131042:QTQ131042 RDG131042:RDM131042 RNC131042:RNI131042 RWY131042:RXE131042 SGU131042:SHA131042 SQQ131042:SQW131042 TAM131042:TAS131042 TKI131042:TKO131042 TUE131042:TUK131042 UEA131042:UEG131042 UNW131042:UOC131042 UXS131042:UXY131042 VHO131042:VHU131042 VRK131042:VRQ131042 WBG131042:WBM131042 WLC131042:WLI131042 WUY131042:WVE131042 IM196578:IS196578 SI196578:SO196578 ACE196578:ACK196578 AMA196578:AMG196578 AVW196578:AWC196578 BFS196578:BFY196578 BPO196578:BPU196578 BZK196578:BZQ196578 CJG196578:CJM196578 CTC196578:CTI196578 DCY196578:DDE196578 DMU196578:DNA196578 DWQ196578:DWW196578 EGM196578:EGS196578 EQI196578:EQO196578 FAE196578:FAK196578 FKA196578:FKG196578 FTW196578:FUC196578 GDS196578:GDY196578 GNO196578:GNU196578 GXK196578:GXQ196578 HHG196578:HHM196578 HRC196578:HRI196578 IAY196578:IBE196578 IKU196578:ILA196578 IUQ196578:IUW196578 JEM196578:JES196578 JOI196578:JOO196578 JYE196578:JYK196578 KIA196578:KIG196578 KRW196578:KSC196578 LBS196578:LBY196578 LLO196578:LLU196578 LVK196578:LVQ196578 MFG196578:MFM196578 MPC196578:MPI196578 MYY196578:MZE196578 NIU196578:NJA196578 NSQ196578:NSW196578 OCM196578:OCS196578 OMI196578:OMO196578 OWE196578:OWK196578 PGA196578:PGG196578 PPW196578:PQC196578 PZS196578:PZY196578 QJO196578:QJU196578 QTK196578:QTQ196578 RDG196578:RDM196578 RNC196578:RNI196578 RWY196578:RXE196578 SGU196578:SHA196578 SQQ196578:SQW196578 TAM196578:TAS196578 TKI196578:TKO196578 TUE196578:TUK196578 UEA196578:UEG196578 UNW196578:UOC196578 UXS196578:UXY196578 VHO196578:VHU196578 VRK196578:VRQ196578 WBG196578:WBM196578 WLC196578:WLI196578 WUY196578:WVE196578 IM262114:IS262114 SI262114:SO262114 ACE262114:ACK262114 AMA262114:AMG262114 AVW262114:AWC262114 BFS262114:BFY262114 BPO262114:BPU262114 BZK262114:BZQ262114 CJG262114:CJM262114 CTC262114:CTI262114 DCY262114:DDE262114 DMU262114:DNA262114 DWQ262114:DWW262114 EGM262114:EGS262114 EQI262114:EQO262114 FAE262114:FAK262114 FKA262114:FKG262114 FTW262114:FUC262114 GDS262114:GDY262114 GNO262114:GNU262114 GXK262114:GXQ262114 HHG262114:HHM262114 HRC262114:HRI262114 IAY262114:IBE262114 IKU262114:ILA262114 IUQ262114:IUW262114 JEM262114:JES262114 JOI262114:JOO262114 JYE262114:JYK262114 KIA262114:KIG262114 KRW262114:KSC262114 LBS262114:LBY262114 LLO262114:LLU262114 LVK262114:LVQ262114 MFG262114:MFM262114 MPC262114:MPI262114 MYY262114:MZE262114 NIU262114:NJA262114 NSQ262114:NSW262114 OCM262114:OCS262114 OMI262114:OMO262114 OWE262114:OWK262114 PGA262114:PGG262114 PPW262114:PQC262114 PZS262114:PZY262114 QJO262114:QJU262114 QTK262114:QTQ262114 RDG262114:RDM262114 RNC262114:RNI262114 RWY262114:RXE262114 SGU262114:SHA262114 SQQ262114:SQW262114 TAM262114:TAS262114 TKI262114:TKO262114 TUE262114:TUK262114 UEA262114:UEG262114 UNW262114:UOC262114 UXS262114:UXY262114 VHO262114:VHU262114 VRK262114:VRQ262114 WBG262114:WBM262114 WLC262114:WLI262114 WUY262114:WVE262114 IM327650:IS327650 SI327650:SO327650 ACE327650:ACK327650 AMA327650:AMG327650 AVW327650:AWC327650 BFS327650:BFY327650 BPO327650:BPU327650 BZK327650:BZQ327650 CJG327650:CJM327650 CTC327650:CTI327650 DCY327650:DDE327650 DMU327650:DNA327650 DWQ327650:DWW327650 EGM327650:EGS327650 EQI327650:EQO327650 FAE327650:FAK327650 FKA327650:FKG327650 FTW327650:FUC327650 GDS327650:GDY327650 GNO327650:GNU327650 GXK327650:GXQ327650 HHG327650:HHM327650 HRC327650:HRI327650 IAY327650:IBE327650 IKU327650:ILA327650 IUQ327650:IUW327650 JEM327650:JES327650 JOI327650:JOO327650 JYE327650:JYK327650 KIA327650:KIG327650 KRW327650:KSC327650 LBS327650:LBY327650 LLO327650:LLU327650 LVK327650:LVQ327650 MFG327650:MFM327650 MPC327650:MPI327650 MYY327650:MZE327650 NIU327650:NJA327650 NSQ327650:NSW327650 OCM327650:OCS327650 OMI327650:OMO327650 OWE327650:OWK327650 PGA327650:PGG327650 PPW327650:PQC327650 PZS327650:PZY327650 QJO327650:QJU327650 QTK327650:QTQ327650 RDG327650:RDM327650 RNC327650:RNI327650 RWY327650:RXE327650 SGU327650:SHA327650 SQQ327650:SQW327650 TAM327650:TAS327650 TKI327650:TKO327650 TUE327650:TUK327650 UEA327650:UEG327650 UNW327650:UOC327650 UXS327650:UXY327650 VHO327650:VHU327650 VRK327650:VRQ327650 WBG327650:WBM327650 WLC327650:WLI327650 WUY327650:WVE327650 IM393186:IS393186 SI393186:SO393186 ACE393186:ACK393186 AMA393186:AMG393186 AVW393186:AWC393186 BFS393186:BFY393186 BPO393186:BPU393186 BZK393186:BZQ393186 CJG393186:CJM393186 CTC393186:CTI393186 DCY393186:DDE393186 DMU393186:DNA393186 DWQ393186:DWW393186 EGM393186:EGS393186 EQI393186:EQO393186 FAE393186:FAK393186 FKA393186:FKG393186 FTW393186:FUC393186 GDS393186:GDY393186 GNO393186:GNU393186 GXK393186:GXQ393186 HHG393186:HHM393186 HRC393186:HRI393186 IAY393186:IBE393186 IKU393186:ILA393186 IUQ393186:IUW393186 JEM393186:JES393186 JOI393186:JOO393186 JYE393186:JYK393186 KIA393186:KIG393186 KRW393186:KSC393186 LBS393186:LBY393186 LLO393186:LLU393186 LVK393186:LVQ393186 MFG393186:MFM393186 MPC393186:MPI393186 MYY393186:MZE393186 NIU393186:NJA393186 NSQ393186:NSW393186 OCM393186:OCS393186 OMI393186:OMO393186 OWE393186:OWK393186 PGA393186:PGG393186 PPW393186:PQC393186 PZS393186:PZY393186 QJO393186:QJU393186 QTK393186:QTQ393186 RDG393186:RDM393186 RNC393186:RNI393186 RWY393186:RXE393186 SGU393186:SHA393186 SQQ393186:SQW393186 TAM393186:TAS393186 TKI393186:TKO393186 TUE393186:TUK393186 UEA393186:UEG393186 UNW393186:UOC393186 UXS393186:UXY393186 VHO393186:VHU393186 VRK393186:VRQ393186 WBG393186:WBM393186 WLC393186:WLI393186 WUY393186:WVE393186 IM458722:IS458722 SI458722:SO458722 ACE458722:ACK458722 AMA458722:AMG458722 AVW458722:AWC458722 BFS458722:BFY458722 BPO458722:BPU458722 BZK458722:BZQ458722 CJG458722:CJM458722 CTC458722:CTI458722 DCY458722:DDE458722 DMU458722:DNA458722 DWQ458722:DWW458722 EGM458722:EGS458722 EQI458722:EQO458722 FAE458722:FAK458722 FKA458722:FKG458722 FTW458722:FUC458722 GDS458722:GDY458722 GNO458722:GNU458722 GXK458722:GXQ458722 HHG458722:HHM458722 HRC458722:HRI458722 IAY458722:IBE458722 IKU458722:ILA458722 IUQ458722:IUW458722 JEM458722:JES458722 JOI458722:JOO458722 JYE458722:JYK458722 KIA458722:KIG458722 KRW458722:KSC458722 LBS458722:LBY458722 LLO458722:LLU458722 LVK458722:LVQ458722 MFG458722:MFM458722 MPC458722:MPI458722 MYY458722:MZE458722 NIU458722:NJA458722 NSQ458722:NSW458722 OCM458722:OCS458722 OMI458722:OMO458722 OWE458722:OWK458722 PGA458722:PGG458722 PPW458722:PQC458722 PZS458722:PZY458722 QJO458722:QJU458722 QTK458722:QTQ458722 RDG458722:RDM458722 RNC458722:RNI458722 RWY458722:RXE458722 SGU458722:SHA458722 SQQ458722:SQW458722 TAM458722:TAS458722 TKI458722:TKO458722 TUE458722:TUK458722 UEA458722:UEG458722 UNW458722:UOC458722 UXS458722:UXY458722 VHO458722:VHU458722 VRK458722:VRQ458722 WBG458722:WBM458722 WLC458722:WLI458722 WUY458722:WVE458722 IM524258:IS524258 SI524258:SO524258 ACE524258:ACK524258 AMA524258:AMG524258 AVW524258:AWC524258 BFS524258:BFY524258 BPO524258:BPU524258 BZK524258:BZQ524258 CJG524258:CJM524258 CTC524258:CTI524258 DCY524258:DDE524258 DMU524258:DNA524258 DWQ524258:DWW524258 EGM524258:EGS524258 EQI524258:EQO524258 FAE524258:FAK524258 FKA524258:FKG524258 FTW524258:FUC524258 GDS524258:GDY524258 GNO524258:GNU524258 GXK524258:GXQ524258 HHG524258:HHM524258 HRC524258:HRI524258 IAY524258:IBE524258 IKU524258:ILA524258 IUQ524258:IUW524258 JEM524258:JES524258 JOI524258:JOO524258 JYE524258:JYK524258 KIA524258:KIG524258 KRW524258:KSC524258 LBS524258:LBY524258 LLO524258:LLU524258 LVK524258:LVQ524258 MFG524258:MFM524258 MPC524258:MPI524258 MYY524258:MZE524258 NIU524258:NJA524258 NSQ524258:NSW524258 OCM524258:OCS524258 OMI524258:OMO524258 OWE524258:OWK524258 PGA524258:PGG524258 PPW524258:PQC524258 PZS524258:PZY524258 QJO524258:QJU524258 QTK524258:QTQ524258 RDG524258:RDM524258 RNC524258:RNI524258 RWY524258:RXE524258 SGU524258:SHA524258 SQQ524258:SQW524258 TAM524258:TAS524258 TKI524258:TKO524258 TUE524258:TUK524258 UEA524258:UEG524258 UNW524258:UOC524258 UXS524258:UXY524258 VHO524258:VHU524258 VRK524258:VRQ524258 WBG524258:WBM524258 WLC524258:WLI524258 WUY524258:WVE524258 IM589794:IS589794 SI589794:SO589794 ACE589794:ACK589794 AMA589794:AMG589794 AVW589794:AWC589794 BFS589794:BFY589794 BPO589794:BPU589794 BZK589794:BZQ589794 CJG589794:CJM589794 CTC589794:CTI589794 DCY589794:DDE589794 DMU589794:DNA589794 DWQ589794:DWW589794 EGM589794:EGS589794 EQI589794:EQO589794 FAE589794:FAK589794 FKA589794:FKG589794 FTW589794:FUC589794 GDS589794:GDY589794 GNO589794:GNU589794 GXK589794:GXQ589794 HHG589794:HHM589794 HRC589794:HRI589794 IAY589794:IBE589794 IKU589794:ILA589794 IUQ589794:IUW589794 JEM589794:JES589794 JOI589794:JOO589794 JYE589794:JYK589794 KIA589794:KIG589794 KRW589794:KSC589794 LBS589794:LBY589794 LLO589794:LLU589794 LVK589794:LVQ589794 MFG589794:MFM589794 MPC589794:MPI589794 MYY589794:MZE589794 NIU589794:NJA589794 NSQ589794:NSW589794 OCM589794:OCS589794 OMI589794:OMO589794 OWE589794:OWK589794 PGA589794:PGG589794 PPW589794:PQC589794 PZS589794:PZY589794 QJO589794:QJU589794 QTK589794:QTQ589794 RDG589794:RDM589794 RNC589794:RNI589794 RWY589794:RXE589794 SGU589794:SHA589794 SQQ589794:SQW589794 TAM589794:TAS589794 TKI589794:TKO589794 TUE589794:TUK589794 UEA589794:UEG589794 UNW589794:UOC589794 UXS589794:UXY589794 VHO589794:VHU589794 VRK589794:VRQ589794 WBG589794:WBM589794 WLC589794:WLI589794 WUY589794:WVE589794 IM655330:IS655330 SI655330:SO655330 ACE655330:ACK655330 AMA655330:AMG655330 AVW655330:AWC655330 BFS655330:BFY655330 BPO655330:BPU655330 BZK655330:BZQ655330 CJG655330:CJM655330 CTC655330:CTI655330 DCY655330:DDE655330 DMU655330:DNA655330 DWQ655330:DWW655330 EGM655330:EGS655330 EQI655330:EQO655330 FAE655330:FAK655330 FKA655330:FKG655330 FTW655330:FUC655330 GDS655330:GDY655330 GNO655330:GNU655330 GXK655330:GXQ655330 HHG655330:HHM655330 HRC655330:HRI655330 IAY655330:IBE655330 IKU655330:ILA655330 IUQ655330:IUW655330 JEM655330:JES655330 JOI655330:JOO655330 JYE655330:JYK655330 KIA655330:KIG655330 KRW655330:KSC655330 LBS655330:LBY655330 LLO655330:LLU655330 LVK655330:LVQ655330 MFG655330:MFM655330 MPC655330:MPI655330 MYY655330:MZE655330 NIU655330:NJA655330 NSQ655330:NSW655330 OCM655330:OCS655330 OMI655330:OMO655330 OWE655330:OWK655330 PGA655330:PGG655330 PPW655330:PQC655330 PZS655330:PZY655330 QJO655330:QJU655330 QTK655330:QTQ655330 RDG655330:RDM655330 RNC655330:RNI655330 RWY655330:RXE655330 SGU655330:SHA655330 SQQ655330:SQW655330 TAM655330:TAS655330 TKI655330:TKO655330 TUE655330:TUK655330 UEA655330:UEG655330 UNW655330:UOC655330 UXS655330:UXY655330 VHO655330:VHU655330 VRK655330:VRQ655330 WBG655330:WBM655330 WLC655330:WLI655330 WUY655330:WVE655330 IM720866:IS720866 SI720866:SO720866 ACE720866:ACK720866 AMA720866:AMG720866 AVW720866:AWC720866 BFS720866:BFY720866 BPO720866:BPU720866 BZK720866:BZQ720866 CJG720866:CJM720866 CTC720866:CTI720866 DCY720866:DDE720866 DMU720866:DNA720866 DWQ720866:DWW720866 EGM720866:EGS720866 EQI720866:EQO720866 FAE720866:FAK720866 FKA720866:FKG720866 FTW720866:FUC720866 GDS720866:GDY720866 GNO720866:GNU720866 GXK720866:GXQ720866 HHG720866:HHM720866 HRC720866:HRI720866 IAY720866:IBE720866 IKU720866:ILA720866 IUQ720866:IUW720866 JEM720866:JES720866 JOI720866:JOO720866 JYE720866:JYK720866 KIA720866:KIG720866 KRW720866:KSC720866 LBS720866:LBY720866 LLO720866:LLU720866 LVK720866:LVQ720866 MFG720866:MFM720866 MPC720866:MPI720866 MYY720866:MZE720866 NIU720866:NJA720866 NSQ720866:NSW720866 OCM720866:OCS720866 OMI720866:OMO720866 OWE720866:OWK720866 PGA720866:PGG720866 PPW720866:PQC720866 PZS720866:PZY720866 QJO720866:QJU720866 QTK720866:QTQ720866 RDG720866:RDM720866 RNC720866:RNI720866 RWY720866:RXE720866 SGU720866:SHA720866 SQQ720866:SQW720866 TAM720866:TAS720866 TKI720866:TKO720866 TUE720866:TUK720866 UEA720866:UEG720866 UNW720866:UOC720866 UXS720866:UXY720866 VHO720866:VHU720866 VRK720866:VRQ720866 WBG720866:WBM720866 WLC720866:WLI720866 WUY720866:WVE720866 IM786402:IS786402 SI786402:SO786402 ACE786402:ACK786402 AMA786402:AMG786402 AVW786402:AWC786402 BFS786402:BFY786402 BPO786402:BPU786402 BZK786402:BZQ786402 CJG786402:CJM786402 CTC786402:CTI786402 DCY786402:DDE786402 DMU786402:DNA786402 DWQ786402:DWW786402 EGM786402:EGS786402 EQI786402:EQO786402 FAE786402:FAK786402 FKA786402:FKG786402 FTW786402:FUC786402 GDS786402:GDY786402 GNO786402:GNU786402 GXK786402:GXQ786402 HHG786402:HHM786402 HRC786402:HRI786402 IAY786402:IBE786402 IKU786402:ILA786402 IUQ786402:IUW786402 JEM786402:JES786402 JOI786402:JOO786402 JYE786402:JYK786402 KIA786402:KIG786402 KRW786402:KSC786402 LBS786402:LBY786402 LLO786402:LLU786402 LVK786402:LVQ786402 MFG786402:MFM786402 MPC786402:MPI786402 MYY786402:MZE786402 NIU786402:NJA786402 NSQ786402:NSW786402 OCM786402:OCS786402 OMI786402:OMO786402 OWE786402:OWK786402 PGA786402:PGG786402 PPW786402:PQC786402 PZS786402:PZY786402 QJO786402:QJU786402 QTK786402:QTQ786402 RDG786402:RDM786402 RNC786402:RNI786402 RWY786402:RXE786402 SGU786402:SHA786402 SQQ786402:SQW786402 TAM786402:TAS786402 TKI786402:TKO786402 TUE786402:TUK786402 UEA786402:UEG786402 UNW786402:UOC786402 UXS786402:UXY786402 VHO786402:VHU786402 VRK786402:VRQ786402 WBG786402:WBM786402 WLC786402:WLI786402 WUY786402:WVE786402 IM851938:IS851938 SI851938:SO851938 ACE851938:ACK851938 AMA851938:AMG851938 AVW851938:AWC851938 BFS851938:BFY851938 BPO851938:BPU851938 BZK851938:BZQ851938 CJG851938:CJM851938 CTC851938:CTI851938 DCY851938:DDE851938 DMU851938:DNA851938 DWQ851938:DWW851938 EGM851938:EGS851938 EQI851938:EQO851938 FAE851938:FAK851938 FKA851938:FKG851938 FTW851938:FUC851938 GDS851938:GDY851938 GNO851938:GNU851938 GXK851938:GXQ851938 HHG851938:HHM851938 HRC851938:HRI851938 IAY851938:IBE851938 IKU851938:ILA851938 IUQ851938:IUW851938 JEM851938:JES851938 JOI851938:JOO851938 JYE851938:JYK851938 KIA851938:KIG851938 KRW851938:KSC851938 LBS851938:LBY851938 LLO851938:LLU851938 LVK851938:LVQ851938 MFG851938:MFM851938 MPC851938:MPI851938 MYY851938:MZE851938 NIU851938:NJA851938 NSQ851938:NSW851938 OCM851938:OCS851938 OMI851938:OMO851938 OWE851938:OWK851938 PGA851938:PGG851938 PPW851938:PQC851938 PZS851938:PZY851938 QJO851938:QJU851938 QTK851938:QTQ851938 RDG851938:RDM851938 RNC851938:RNI851938 RWY851938:RXE851938 SGU851938:SHA851938 SQQ851938:SQW851938 TAM851938:TAS851938 TKI851938:TKO851938 TUE851938:TUK851938 UEA851938:UEG851938 UNW851938:UOC851938 UXS851938:UXY851938 VHO851938:VHU851938 VRK851938:VRQ851938 WBG851938:WBM851938 WLC851938:WLI851938 WUY851938:WVE851938 IM917474:IS917474 SI917474:SO917474 ACE917474:ACK917474 AMA917474:AMG917474 AVW917474:AWC917474 BFS917474:BFY917474 BPO917474:BPU917474 BZK917474:BZQ917474 CJG917474:CJM917474 CTC917474:CTI917474 DCY917474:DDE917474 DMU917474:DNA917474 DWQ917474:DWW917474 EGM917474:EGS917474 EQI917474:EQO917474 FAE917474:FAK917474 FKA917474:FKG917474 FTW917474:FUC917474 GDS917474:GDY917474 GNO917474:GNU917474 GXK917474:GXQ917474 HHG917474:HHM917474 HRC917474:HRI917474 IAY917474:IBE917474 IKU917474:ILA917474 IUQ917474:IUW917474 JEM917474:JES917474 JOI917474:JOO917474 JYE917474:JYK917474 KIA917474:KIG917474 KRW917474:KSC917474 LBS917474:LBY917474 LLO917474:LLU917474 LVK917474:LVQ917474 MFG917474:MFM917474 MPC917474:MPI917474 MYY917474:MZE917474 NIU917474:NJA917474 NSQ917474:NSW917474 OCM917474:OCS917474 OMI917474:OMO917474 OWE917474:OWK917474 PGA917474:PGG917474 PPW917474:PQC917474 PZS917474:PZY917474 QJO917474:QJU917474 QTK917474:QTQ917474 RDG917474:RDM917474 RNC917474:RNI917474 RWY917474:RXE917474 SGU917474:SHA917474 SQQ917474:SQW917474 TAM917474:TAS917474 TKI917474:TKO917474 TUE917474:TUK917474 UEA917474:UEG917474 UNW917474:UOC917474 UXS917474:UXY917474 VHO917474:VHU917474 VRK917474:VRQ917474 WBG917474:WBM917474 WLC917474:WLI917474 WUY917474:WVE917474 IM983010:IS983010 SI983010:SO983010 ACE983010:ACK983010 AMA983010:AMG983010 AVW983010:AWC983010 BFS983010:BFY983010 BPO983010:BPU983010 BZK983010:BZQ983010 CJG983010:CJM983010 CTC983010:CTI983010 DCY983010:DDE983010 DMU983010:DNA983010 DWQ983010:DWW983010 EGM983010:EGS983010 EQI983010:EQO983010 FAE983010:FAK983010 FKA983010:FKG983010 FTW983010:FUC983010 GDS983010:GDY983010 GNO983010:GNU983010 GXK983010:GXQ983010 HHG983010:HHM983010 HRC983010:HRI983010 IAY983010:IBE983010 IKU983010:ILA983010 IUQ983010:IUW983010 JEM983010:JES983010 JOI983010:JOO983010 JYE983010:JYK983010 KIA983010:KIG983010 KRW983010:KSC983010 LBS983010:LBY983010 LLO983010:LLU983010 LVK983010:LVQ983010 MFG983010:MFM983010 MPC983010:MPI983010 MYY983010:MZE983010 NIU983010:NJA983010 NSQ983010:NSW983010 OCM983010:OCS983010 OMI983010:OMO983010 OWE983010:OWK983010 PGA983010:PGG983010 PPW983010:PQC983010 PZS983010:PZY983010 QJO983010:QJU983010 QTK983010:QTQ983010 RDG983010:RDM983010 RNC983010:RNI983010 RWY983010:RXE983010 SGU983010:SHA983010 SQQ983010:SQW983010 TAM983010:TAS983010 TKI983010:TKO983010 TUE983010:TUK983010 UEA983010:UEG983010 UNW983010:UOC983010 UXS983010:UXY983010 VHO983010:VHU983010 VRK983010:VRQ983010 WBG983010:WBM983010 WLC983010:WLI983010 WUY983010:WVE983010 IM65536:IU65536 SI65536:SQ65536 ACE65536:ACM65536 AMA65536:AMI65536 AVW65536:AWE65536 BFS65536:BGA65536 BPO65536:BPW65536 BZK65536:BZS65536 CJG65536:CJO65536 CTC65536:CTK65536 DCY65536:DDG65536 DMU65536:DNC65536 DWQ65536:DWY65536 EGM65536:EGU65536 EQI65536:EQQ65536 FAE65536:FAM65536 FKA65536:FKI65536 FTW65536:FUE65536 GDS65536:GEA65536 GNO65536:GNW65536 GXK65536:GXS65536 HHG65536:HHO65536 HRC65536:HRK65536 IAY65536:IBG65536 IKU65536:ILC65536 IUQ65536:IUY65536 JEM65536:JEU65536 JOI65536:JOQ65536 JYE65536:JYM65536 KIA65536:KII65536 KRW65536:KSE65536 LBS65536:LCA65536 LLO65536:LLW65536 LVK65536:LVS65536 MFG65536:MFO65536 MPC65536:MPK65536 MYY65536:MZG65536 NIU65536:NJC65536 NSQ65536:NSY65536 OCM65536:OCU65536 OMI65536:OMQ65536 OWE65536:OWM65536 PGA65536:PGI65536 PPW65536:PQE65536 PZS65536:QAA65536 QJO65536:QJW65536 QTK65536:QTS65536 RDG65536:RDO65536 RNC65536:RNK65536 RWY65536:RXG65536 SGU65536:SHC65536 SQQ65536:SQY65536 TAM65536:TAU65536 TKI65536:TKQ65536 TUE65536:TUM65536 UEA65536:UEI65536 UNW65536:UOE65536 UXS65536:UYA65536 VHO65536:VHW65536 VRK65536:VRS65536 WBG65536:WBO65536 WLC65536:WLK65536 WUY65536:WVG65536 IM131072:IU131072 SI131072:SQ131072 ACE131072:ACM131072 AMA131072:AMI131072 AVW131072:AWE131072 BFS131072:BGA131072 BPO131072:BPW131072 BZK131072:BZS131072 CJG131072:CJO131072 CTC131072:CTK131072 DCY131072:DDG131072 DMU131072:DNC131072 DWQ131072:DWY131072 EGM131072:EGU131072 EQI131072:EQQ131072 FAE131072:FAM131072 FKA131072:FKI131072 FTW131072:FUE131072 GDS131072:GEA131072 GNO131072:GNW131072 GXK131072:GXS131072 HHG131072:HHO131072 HRC131072:HRK131072 IAY131072:IBG131072 IKU131072:ILC131072 IUQ131072:IUY131072 JEM131072:JEU131072 JOI131072:JOQ131072 JYE131072:JYM131072 KIA131072:KII131072 KRW131072:KSE131072 LBS131072:LCA131072 LLO131072:LLW131072 LVK131072:LVS131072 MFG131072:MFO131072 MPC131072:MPK131072 MYY131072:MZG131072 NIU131072:NJC131072 NSQ131072:NSY131072 OCM131072:OCU131072 OMI131072:OMQ131072 OWE131072:OWM131072 PGA131072:PGI131072 PPW131072:PQE131072 PZS131072:QAA131072 QJO131072:QJW131072 QTK131072:QTS131072 RDG131072:RDO131072 RNC131072:RNK131072 RWY131072:RXG131072 SGU131072:SHC131072 SQQ131072:SQY131072 TAM131072:TAU131072 TKI131072:TKQ131072 TUE131072:TUM131072 UEA131072:UEI131072 UNW131072:UOE131072 UXS131072:UYA131072 VHO131072:VHW131072 VRK131072:VRS131072 WBG131072:WBO131072 WLC131072:WLK131072 WUY131072:WVG131072 IM196608:IU196608 SI196608:SQ196608 ACE196608:ACM196608 AMA196608:AMI196608 AVW196608:AWE196608 BFS196608:BGA196608 BPO196608:BPW196608 BZK196608:BZS196608 CJG196608:CJO196608 CTC196608:CTK196608 DCY196608:DDG196608 DMU196608:DNC196608 DWQ196608:DWY196608 EGM196608:EGU196608 EQI196608:EQQ196608 FAE196608:FAM196608 FKA196608:FKI196608 FTW196608:FUE196608 GDS196608:GEA196608 GNO196608:GNW196608 GXK196608:GXS196608 HHG196608:HHO196608 HRC196608:HRK196608 IAY196608:IBG196608 IKU196608:ILC196608 IUQ196608:IUY196608 JEM196608:JEU196608 JOI196608:JOQ196608 JYE196608:JYM196608 KIA196608:KII196608 KRW196608:KSE196608 LBS196608:LCA196608 LLO196608:LLW196608 LVK196608:LVS196608 MFG196608:MFO196608 MPC196608:MPK196608 MYY196608:MZG196608 NIU196608:NJC196608 NSQ196608:NSY196608 OCM196608:OCU196608 OMI196608:OMQ196608 OWE196608:OWM196608 PGA196608:PGI196608 PPW196608:PQE196608 PZS196608:QAA196608 QJO196608:QJW196608 QTK196608:QTS196608 RDG196608:RDO196608 RNC196608:RNK196608 RWY196608:RXG196608 SGU196608:SHC196608 SQQ196608:SQY196608 TAM196608:TAU196608 TKI196608:TKQ196608 TUE196608:TUM196608 UEA196608:UEI196608 UNW196608:UOE196608 UXS196608:UYA196608 VHO196608:VHW196608 VRK196608:VRS196608 WBG196608:WBO196608 WLC196608:WLK196608 WUY196608:WVG196608 IM262144:IU262144 SI262144:SQ262144 ACE262144:ACM262144 AMA262144:AMI262144 AVW262144:AWE262144 BFS262144:BGA262144 BPO262144:BPW262144 BZK262144:BZS262144 CJG262144:CJO262144 CTC262144:CTK262144 DCY262144:DDG262144 DMU262144:DNC262144 DWQ262144:DWY262144 EGM262144:EGU262144 EQI262144:EQQ262144 FAE262144:FAM262144 FKA262144:FKI262144 FTW262144:FUE262144 GDS262144:GEA262144 GNO262144:GNW262144 GXK262144:GXS262144 HHG262144:HHO262144 HRC262144:HRK262144 IAY262144:IBG262144 IKU262144:ILC262144 IUQ262144:IUY262144 JEM262144:JEU262144 JOI262144:JOQ262144 JYE262144:JYM262144 KIA262144:KII262144 KRW262144:KSE262144 LBS262144:LCA262144 LLO262144:LLW262144 LVK262144:LVS262144 MFG262144:MFO262144 MPC262144:MPK262144 MYY262144:MZG262144 NIU262144:NJC262144 NSQ262144:NSY262144 OCM262144:OCU262144 OMI262144:OMQ262144 OWE262144:OWM262144 PGA262144:PGI262144 PPW262144:PQE262144 PZS262144:QAA262144 QJO262144:QJW262144 QTK262144:QTS262144 RDG262144:RDO262144 RNC262144:RNK262144 RWY262144:RXG262144 SGU262144:SHC262144 SQQ262144:SQY262144 TAM262144:TAU262144 TKI262144:TKQ262144 TUE262144:TUM262144 UEA262144:UEI262144 UNW262144:UOE262144 UXS262144:UYA262144 VHO262144:VHW262144 VRK262144:VRS262144 WBG262144:WBO262144 WLC262144:WLK262144 WUY262144:WVG262144 IM327680:IU327680 SI327680:SQ327680 ACE327680:ACM327680 AMA327680:AMI327680 AVW327680:AWE327680 BFS327680:BGA327680 BPO327680:BPW327680 BZK327680:BZS327680 CJG327680:CJO327680 CTC327680:CTK327680 DCY327680:DDG327680 DMU327680:DNC327680 DWQ327680:DWY327680 EGM327680:EGU327680 EQI327680:EQQ327680 FAE327680:FAM327680 FKA327680:FKI327680 FTW327680:FUE327680 GDS327680:GEA327680 GNO327680:GNW327680 GXK327680:GXS327680 HHG327680:HHO327680 HRC327680:HRK327680 IAY327680:IBG327680 IKU327680:ILC327680 IUQ327680:IUY327680 JEM327680:JEU327680 JOI327680:JOQ327680 JYE327680:JYM327680 KIA327680:KII327680 KRW327680:KSE327680 LBS327680:LCA327680 LLO327680:LLW327680 LVK327680:LVS327680 MFG327680:MFO327680 MPC327680:MPK327680 MYY327680:MZG327680 NIU327680:NJC327680 NSQ327680:NSY327680 OCM327680:OCU327680 OMI327680:OMQ327680 OWE327680:OWM327680 PGA327680:PGI327680 PPW327680:PQE327680 PZS327680:QAA327680 QJO327680:QJW327680 QTK327680:QTS327680 RDG327680:RDO327680 RNC327680:RNK327680 RWY327680:RXG327680 SGU327680:SHC327680 SQQ327680:SQY327680 TAM327680:TAU327680 TKI327680:TKQ327680 TUE327680:TUM327680 UEA327680:UEI327680 UNW327680:UOE327680 UXS327680:UYA327680 VHO327680:VHW327680 VRK327680:VRS327680 WBG327680:WBO327680 WLC327680:WLK327680 WUY327680:WVG327680 IM393216:IU393216 SI393216:SQ393216 ACE393216:ACM393216 AMA393216:AMI393216 AVW393216:AWE393216 BFS393216:BGA393216 BPO393216:BPW393216 BZK393216:BZS393216 CJG393216:CJO393216 CTC393216:CTK393216 DCY393216:DDG393216 DMU393216:DNC393216 DWQ393216:DWY393216 EGM393216:EGU393216 EQI393216:EQQ393216 FAE393216:FAM393216 FKA393216:FKI393216 FTW393216:FUE393216 GDS393216:GEA393216 GNO393216:GNW393216 GXK393216:GXS393216 HHG393216:HHO393216 HRC393216:HRK393216 IAY393216:IBG393216 IKU393216:ILC393216 IUQ393216:IUY393216 JEM393216:JEU393216 JOI393216:JOQ393216 JYE393216:JYM393216 KIA393216:KII393216 KRW393216:KSE393216 LBS393216:LCA393216 LLO393216:LLW393216 LVK393216:LVS393216 MFG393216:MFO393216 MPC393216:MPK393216 MYY393216:MZG393216 NIU393216:NJC393216 NSQ393216:NSY393216 OCM393216:OCU393216 OMI393216:OMQ393216 OWE393216:OWM393216 PGA393216:PGI393216 PPW393216:PQE393216 PZS393216:QAA393216 QJO393216:QJW393216 QTK393216:QTS393216 RDG393216:RDO393216 RNC393216:RNK393216 RWY393216:RXG393216 SGU393216:SHC393216 SQQ393216:SQY393216 TAM393216:TAU393216 TKI393216:TKQ393216 TUE393216:TUM393216 UEA393216:UEI393216 UNW393216:UOE393216 UXS393216:UYA393216 VHO393216:VHW393216 VRK393216:VRS393216 WBG393216:WBO393216 WLC393216:WLK393216 WUY393216:WVG393216 IM458752:IU458752 SI458752:SQ458752 ACE458752:ACM458752 AMA458752:AMI458752 AVW458752:AWE458752 BFS458752:BGA458752 BPO458752:BPW458752 BZK458752:BZS458752 CJG458752:CJO458752 CTC458752:CTK458752 DCY458752:DDG458752 DMU458752:DNC458752 DWQ458752:DWY458752 EGM458752:EGU458752 EQI458752:EQQ458752 FAE458752:FAM458752 FKA458752:FKI458752 FTW458752:FUE458752 GDS458752:GEA458752 GNO458752:GNW458752 GXK458752:GXS458752 HHG458752:HHO458752 HRC458752:HRK458752 IAY458752:IBG458752 IKU458752:ILC458752 IUQ458752:IUY458752 JEM458752:JEU458752 JOI458752:JOQ458752 JYE458752:JYM458752 KIA458752:KII458752 KRW458752:KSE458752 LBS458752:LCA458752 LLO458752:LLW458752 LVK458752:LVS458752 MFG458752:MFO458752 MPC458752:MPK458752 MYY458752:MZG458752 NIU458752:NJC458752 NSQ458752:NSY458752 OCM458752:OCU458752 OMI458752:OMQ458752 OWE458752:OWM458752 PGA458752:PGI458752 PPW458752:PQE458752 PZS458752:QAA458752 QJO458752:QJW458752 QTK458752:QTS458752 RDG458752:RDO458752 RNC458752:RNK458752 RWY458752:RXG458752 SGU458752:SHC458752 SQQ458752:SQY458752 TAM458752:TAU458752 TKI458752:TKQ458752 TUE458752:TUM458752 UEA458752:UEI458752 UNW458752:UOE458752 UXS458752:UYA458752 VHO458752:VHW458752 VRK458752:VRS458752 WBG458752:WBO458752 WLC458752:WLK458752 WUY458752:WVG458752 IM524288:IU524288 SI524288:SQ524288 ACE524288:ACM524288 AMA524288:AMI524288 AVW524288:AWE524288 BFS524288:BGA524288 BPO524288:BPW524288 BZK524288:BZS524288 CJG524288:CJO524288 CTC524288:CTK524288 DCY524288:DDG524288 DMU524288:DNC524288 DWQ524288:DWY524288 EGM524288:EGU524288 EQI524288:EQQ524288 FAE524288:FAM524288 FKA524288:FKI524288 FTW524288:FUE524288 GDS524288:GEA524288 GNO524288:GNW524288 GXK524288:GXS524288 HHG524288:HHO524288 HRC524288:HRK524288 IAY524288:IBG524288 IKU524288:ILC524288 IUQ524288:IUY524288 JEM524288:JEU524288 JOI524288:JOQ524288 JYE524288:JYM524288 KIA524288:KII524288 KRW524288:KSE524288 LBS524288:LCA524288 LLO524288:LLW524288 LVK524288:LVS524288 MFG524288:MFO524288 MPC524288:MPK524288 MYY524288:MZG524288 NIU524288:NJC524288 NSQ524288:NSY524288 OCM524288:OCU524288 OMI524288:OMQ524288 OWE524288:OWM524288 PGA524288:PGI524288 PPW524288:PQE524288 PZS524288:QAA524288 QJO524288:QJW524288 QTK524288:QTS524288 RDG524288:RDO524288 RNC524288:RNK524288 RWY524288:RXG524288 SGU524288:SHC524288 SQQ524288:SQY524288 TAM524288:TAU524288 TKI524288:TKQ524288 TUE524288:TUM524288 UEA524288:UEI524288 UNW524288:UOE524288 UXS524288:UYA524288 VHO524288:VHW524288 VRK524288:VRS524288 WBG524288:WBO524288 WLC524288:WLK524288 WUY524288:WVG524288 IM589824:IU589824 SI589824:SQ589824 ACE589824:ACM589824 AMA589824:AMI589824 AVW589824:AWE589824 BFS589824:BGA589824 BPO589824:BPW589824 BZK589824:BZS589824 CJG589824:CJO589824 CTC589824:CTK589824 DCY589824:DDG589824 DMU589824:DNC589824 DWQ589824:DWY589824 EGM589824:EGU589824 EQI589824:EQQ589824 FAE589824:FAM589824 FKA589824:FKI589824 FTW589824:FUE589824 GDS589824:GEA589824 GNO589824:GNW589824 GXK589824:GXS589824 HHG589824:HHO589824 HRC589824:HRK589824 IAY589824:IBG589824 IKU589824:ILC589824 IUQ589824:IUY589824 JEM589824:JEU589824 JOI589824:JOQ589824 JYE589824:JYM589824 KIA589824:KII589824 KRW589824:KSE589824 LBS589824:LCA589824 LLO589824:LLW589824 LVK589824:LVS589824 MFG589824:MFO589824 MPC589824:MPK589824 MYY589824:MZG589824 NIU589824:NJC589824 NSQ589824:NSY589824 OCM589824:OCU589824 OMI589824:OMQ589824 OWE589824:OWM589824 PGA589824:PGI589824 PPW589824:PQE589824 PZS589824:QAA589824 QJO589824:QJW589824 QTK589824:QTS589824 RDG589824:RDO589824 RNC589824:RNK589824 RWY589824:RXG589824 SGU589824:SHC589824 SQQ589824:SQY589824 TAM589824:TAU589824 TKI589824:TKQ589824 TUE589824:TUM589824 UEA589824:UEI589824 UNW589824:UOE589824 UXS589824:UYA589824 VHO589824:VHW589824 VRK589824:VRS589824 WBG589824:WBO589824 WLC589824:WLK589824 WUY589824:WVG589824 IM655360:IU655360 SI655360:SQ655360 ACE655360:ACM655360 AMA655360:AMI655360 AVW655360:AWE655360 BFS655360:BGA655360 BPO655360:BPW655360 BZK655360:BZS655360 CJG655360:CJO655360 CTC655360:CTK655360 DCY655360:DDG655360 DMU655360:DNC655360 DWQ655360:DWY655360 EGM655360:EGU655360 EQI655360:EQQ655360 FAE655360:FAM655360 FKA655360:FKI655360 FTW655360:FUE655360 GDS655360:GEA655360 GNO655360:GNW655360 GXK655360:GXS655360 HHG655360:HHO655360 HRC655360:HRK655360 IAY655360:IBG655360 IKU655360:ILC655360 IUQ655360:IUY655360 JEM655360:JEU655360 JOI655360:JOQ655360 JYE655360:JYM655360 KIA655360:KII655360 KRW655360:KSE655360 LBS655360:LCA655360 LLO655360:LLW655360 LVK655360:LVS655360 MFG655360:MFO655360 MPC655360:MPK655360 MYY655360:MZG655360 NIU655360:NJC655360 NSQ655360:NSY655360 OCM655360:OCU655360 OMI655360:OMQ655360 OWE655360:OWM655360 PGA655360:PGI655360 PPW655360:PQE655360 PZS655360:QAA655360 QJO655360:QJW655360 QTK655360:QTS655360 RDG655360:RDO655360 RNC655360:RNK655360 RWY655360:RXG655360 SGU655360:SHC655360 SQQ655360:SQY655360 TAM655360:TAU655360 TKI655360:TKQ655360 TUE655360:TUM655360 UEA655360:UEI655360 UNW655360:UOE655360 UXS655360:UYA655360 VHO655360:VHW655360 VRK655360:VRS655360 WBG655360:WBO655360 WLC655360:WLK655360 WUY655360:WVG655360 IM720896:IU720896 SI720896:SQ720896 ACE720896:ACM720896 AMA720896:AMI720896 AVW720896:AWE720896 BFS720896:BGA720896 BPO720896:BPW720896 BZK720896:BZS720896 CJG720896:CJO720896 CTC720896:CTK720896 DCY720896:DDG720896 DMU720896:DNC720896 DWQ720896:DWY720896 EGM720896:EGU720896 EQI720896:EQQ720896 FAE720896:FAM720896 FKA720896:FKI720896 FTW720896:FUE720896 GDS720896:GEA720896 GNO720896:GNW720896 GXK720896:GXS720896 HHG720896:HHO720896 HRC720896:HRK720896 IAY720896:IBG720896 IKU720896:ILC720896 IUQ720896:IUY720896 JEM720896:JEU720896 JOI720896:JOQ720896 JYE720896:JYM720896 KIA720896:KII720896 KRW720896:KSE720896 LBS720896:LCA720896 LLO720896:LLW720896 LVK720896:LVS720896 MFG720896:MFO720896 MPC720896:MPK720896 MYY720896:MZG720896 NIU720896:NJC720896 NSQ720896:NSY720896 OCM720896:OCU720896 OMI720896:OMQ720896 OWE720896:OWM720896 PGA720896:PGI720896 PPW720896:PQE720896 PZS720896:QAA720896 QJO720896:QJW720896 QTK720896:QTS720896 RDG720896:RDO720896 RNC720896:RNK720896 RWY720896:RXG720896 SGU720896:SHC720896 SQQ720896:SQY720896 TAM720896:TAU720896 TKI720896:TKQ720896 TUE720896:TUM720896 UEA720896:UEI720896 UNW720896:UOE720896 UXS720896:UYA720896 VHO720896:VHW720896 VRK720896:VRS720896 WBG720896:WBO720896 WLC720896:WLK720896 WUY720896:WVG720896 IM786432:IU786432 SI786432:SQ786432 ACE786432:ACM786432 AMA786432:AMI786432 AVW786432:AWE786432 BFS786432:BGA786432 BPO786432:BPW786432 BZK786432:BZS786432 CJG786432:CJO786432 CTC786432:CTK786432 DCY786432:DDG786432 DMU786432:DNC786432 DWQ786432:DWY786432 EGM786432:EGU786432 EQI786432:EQQ786432 FAE786432:FAM786432 FKA786432:FKI786432 FTW786432:FUE786432 GDS786432:GEA786432 GNO786432:GNW786432 GXK786432:GXS786432 HHG786432:HHO786432 HRC786432:HRK786432 IAY786432:IBG786432 IKU786432:ILC786432 IUQ786432:IUY786432 JEM786432:JEU786432 JOI786432:JOQ786432 JYE786432:JYM786432 KIA786432:KII786432 KRW786432:KSE786432 LBS786432:LCA786432 LLO786432:LLW786432 LVK786432:LVS786432 MFG786432:MFO786432 MPC786432:MPK786432 MYY786432:MZG786432 NIU786432:NJC786432 NSQ786432:NSY786432 OCM786432:OCU786432 OMI786432:OMQ786432 OWE786432:OWM786432 PGA786432:PGI786432 PPW786432:PQE786432 PZS786432:QAA786432 QJO786432:QJW786432 QTK786432:QTS786432 RDG786432:RDO786432 RNC786432:RNK786432 RWY786432:RXG786432 SGU786432:SHC786432 SQQ786432:SQY786432 TAM786432:TAU786432 TKI786432:TKQ786432 TUE786432:TUM786432 UEA786432:UEI786432 UNW786432:UOE786432 UXS786432:UYA786432 VHO786432:VHW786432 VRK786432:VRS786432 WBG786432:WBO786432 WLC786432:WLK786432 WUY786432:WVG786432 IM851968:IU851968 SI851968:SQ851968 ACE851968:ACM851968 AMA851968:AMI851968 AVW851968:AWE851968 BFS851968:BGA851968 BPO851968:BPW851968 BZK851968:BZS851968 CJG851968:CJO851968 CTC851968:CTK851968 DCY851968:DDG851968 DMU851968:DNC851968 DWQ851968:DWY851968 EGM851968:EGU851968 EQI851968:EQQ851968 FAE851968:FAM851968 FKA851968:FKI851968 FTW851968:FUE851968 GDS851968:GEA851968 GNO851968:GNW851968 GXK851968:GXS851968 HHG851968:HHO851968 HRC851968:HRK851968 IAY851968:IBG851968 IKU851968:ILC851968 IUQ851968:IUY851968 JEM851968:JEU851968 JOI851968:JOQ851968 JYE851968:JYM851968 KIA851968:KII851968 KRW851968:KSE851968 LBS851968:LCA851968 LLO851968:LLW851968 LVK851968:LVS851968 MFG851968:MFO851968 MPC851968:MPK851968 MYY851968:MZG851968 NIU851968:NJC851968 NSQ851968:NSY851968 OCM851968:OCU851968 OMI851968:OMQ851968 OWE851968:OWM851968 PGA851968:PGI851968 PPW851968:PQE851968 PZS851968:QAA851968 QJO851968:QJW851968 QTK851968:QTS851968 RDG851968:RDO851968 RNC851968:RNK851968 RWY851968:RXG851968 SGU851968:SHC851968 SQQ851968:SQY851968 TAM851968:TAU851968 TKI851968:TKQ851968 TUE851968:TUM851968 UEA851968:UEI851968 UNW851968:UOE851968 UXS851968:UYA851968 VHO851968:VHW851968 VRK851968:VRS851968 WBG851968:WBO851968 WLC851968:WLK851968 WUY851968:WVG851968 IM917504:IU917504 SI917504:SQ917504 ACE917504:ACM917504 AMA917504:AMI917504 AVW917504:AWE917504 BFS917504:BGA917504 BPO917504:BPW917504 BZK917504:BZS917504 CJG917504:CJO917504 CTC917504:CTK917504 DCY917504:DDG917504 DMU917504:DNC917504 DWQ917504:DWY917504 EGM917504:EGU917504 EQI917504:EQQ917504 FAE917504:FAM917504 FKA917504:FKI917504 FTW917504:FUE917504 GDS917504:GEA917504 GNO917504:GNW917504 GXK917504:GXS917504 HHG917504:HHO917504 HRC917504:HRK917504 IAY917504:IBG917504 IKU917504:ILC917504 IUQ917504:IUY917504 JEM917504:JEU917504 JOI917504:JOQ917504 JYE917504:JYM917504 KIA917504:KII917504 KRW917504:KSE917504 LBS917504:LCA917504 LLO917504:LLW917504 LVK917504:LVS917504 MFG917504:MFO917504 MPC917504:MPK917504 MYY917504:MZG917504 NIU917504:NJC917504 NSQ917504:NSY917504 OCM917504:OCU917504 OMI917504:OMQ917504 OWE917504:OWM917504 PGA917504:PGI917504 PPW917504:PQE917504 PZS917504:QAA917504 QJO917504:QJW917504 QTK917504:QTS917504 RDG917504:RDO917504 RNC917504:RNK917504 RWY917504:RXG917504 SGU917504:SHC917504 SQQ917504:SQY917504 TAM917504:TAU917504 TKI917504:TKQ917504 TUE917504:TUM917504 UEA917504:UEI917504 UNW917504:UOE917504 UXS917504:UYA917504 VHO917504:VHW917504 VRK917504:VRS917504 WBG917504:WBO917504 WLC917504:WLK917504 WUY917504:WVG917504 IM983040:IU983040 SI983040:SQ983040 ACE983040:ACM983040 AMA983040:AMI983040 AVW983040:AWE983040 BFS983040:BGA983040 BPO983040:BPW983040 BZK983040:BZS983040 CJG983040:CJO983040 CTC983040:CTK983040 DCY983040:DDG983040 DMU983040:DNC983040 DWQ983040:DWY983040 EGM983040:EGU983040 EQI983040:EQQ983040 FAE983040:FAM983040 FKA983040:FKI983040 FTW983040:FUE983040 GDS983040:GEA983040 GNO983040:GNW983040 GXK983040:GXS983040 HHG983040:HHO983040 HRC983040:HRK983040 IAY983040:IBG983040 IKU983040:ILC983040 IUQ983040:IUY983040 JEM983040:JEU983040 JOI983040:JOQ983040 JYE983040:JYM983040 KIA983040:KII983040 KRW983040:KSE983040 LBS983040:LCA983040 LLO983040:LLW983040 LVK983040:LVS983040 MFG983040:MFO983040 MPC983040:MPK983040 MYY983040:MZG983040 NIU983040:NJC983040 NSQ983040:NSY983040 OCM983040:OCU983040 OMI983040:OMQ983040 OWE983040:OWM983040 PGA983040:PGI983040 PPW983040:PQE983040 PZS983040:QAA983040 QJO983040:QJW983040 QTK983040:QTS983040 RDG983040:RDO983040 RNC983040:RNK983040 RWY983040:RXG983040 SGU983040:SHC983040 SQQ983040:SQY983040 TAM983040:TAU983040 TKI983040:TKQ983040 TUE983040:TUM983040 UEA983040:UEI983040 UNW983040:UOE983040 UXS983040:UYA983040 VHO983040:VHW983040 VRK983040:VRS983040 WBG983040:WBO983040 WLC983040:WLK983040 WUY983040:WVG983040 K65488 IU65488 SQ65488 ACM65488 AMI65488 AWE65488 BGA65488 BPW65488 BZS65488 CJO65488 CTK65488 DDG65488 DNC65488 DWY65488 EGU65488 EQQ65488 FAM65488 FKI65488 FUE65488 GEA65488 GNW65488 GXS65488 HHO65488 HRK65488 IBG65488 ILC65488 IUY65488 JEU65488 JOQ65488 JYM65488 KII65488 KSE65488 LCA65488 LLW65488 LVS65488 MFO65488 MPK65488 MZG65488 NJC65488 NSY65488 OCU65488 OMQ65488 OWM65488 PGI65488 PQE65488 QAA65488 QJW65488 QTS65488 RDO65488 RNK65488 RXG65488 SHC65488 SQY65488 TAU65488 TKQ65488 TUM65488 UEI65488 UOE65488 UYA65488 VHW65488 VRS65488 WBO65488 WLK65488 WVG65488 K131024 IU131024 SQ131024 ACM131024 AMI131024 AWE131024 BGA131024 BPW131024 BZS131024 CJO131024 CTK131024 DDG131024 DNC131024 DWY131024 EGU131024 EQQ131024 FAM131024 FKI131024 FUE131024 GEA131024 GNW131024 GXS131024 HHO131024 HRK131024 IBG131024 ILC131024 IUY131024 JEU131024 JOQ131024 JYM131024 KII131024 KSE131024 LCA131024 LLW131024 LVS131024 MFO131024 MPK131024 MZG131024 NJC131024 NSY131024 OCU131024 OMQ131024 OWM131024 PGI131024 PQE131024 QAA131024 QJW131024 QTS131024 RDO131024 RNK131024 RXG131024 SHC131024 SQY131024 TAU131024 TKQ131024 TUM131024 UEI131024 UOE131024 UYA131024 VHW131024 VRS131024 WBO131024 WLK131024 WVG131024 K196560 IU196560 SQ196560 ACM196560 AMI196560 AWE196560 BGA196560 BPW196560 BZS196560 CJO196560 CTK196560 DDG196560 DNC196560 DWY196560 EGU196560 EQQ196560 FAM196560 FKI196560 FUE196560 GEA196560 GNW196560 GXS196560 HHO196560 HRK196560 IBG196560 ILC196560 IUY196560 JEU196560 JOQ196560 JYM196560 KII196560 KSE196560 LCA196560 LLW196560 LVS196560 MFO196560 MPK196560 MZG196560 NJC196560 NSY196560 OCU196560 OMQ196560 OWM196560 PGI196560 PQE196560 QAA196560 QJW196560 QTS196560 RDO196560 RNK196560 RXG196560 SHC196560 SQY196560 TAU196560 TKQ196560 TUM196560 UEI196560 UOE196560 UYA196560 VHW196560 VRS196560 WBO196560 WLK196560 WVG196560 K262096 IU262096 SQ262096 ACM262096 AMI262096 AWE262096 BGA262096 BPW262096 BZS262096 CJO262096 CTK262096 DDG262096 DNC262096 DWY262096 EGU262096 EQQ262096 FAM262096 FKI262096 FUE262096 GEA262096 GNW262096 GXS262096 HHO262096 HRK262096 IBG262096 ILC262096 IUY262096 JEU262096 JOQ262096 JYM262096 KII262096 KSE262096 LCA262096 LLW262096 LVS262096 MFO262096 MPK262096 MZG262096 NJC262096 NSY262096 OCU262096 OMQ262096 OWM262096 PGI262096 PQE262096 QAA262096 QJW262096 QTS262096 RDO262096 RNK262096 RXG262096 SHC262096 SQY262096 TAU262096 TKQ262096 TUM262096 UEI262096 UOE262096 UYA262096 VHW262096 VRS262096 WBO262096 WLK262096 WVG262096 K327632 IU327632 SQ327632 ACM327632 AMI327632 AWE327632 BGA327632 BPW327632 BZS327632 CJO327632 CTK327632 DDG327632 DNC327632 DWY327632 EGU327632 EQQ327632 FAM327632 FKI327632 FUE327632 GEA327632 GNW327632 GXS327632 HHO327632 HRK327632 IBG327632 ILC327632 IUY327632 JEU327632 JOQ327632 JYM327632 KII327632 KSE327632 LCA327632 LLW327632 LVS327632 MFO327632 MPK327632 MZG327632 NJC327632 NSY327632 OCU327632 OMQ327632 OWM327632 PGI327632 PQE327632 QAA327632 QJW327632 QTS327632 RDO327632 RNK327632 RXG327632 SHC327632 SQY327632 TAU327632 TKQ327632 TUM327632 UEI327632 UOE327632 UYA327632 VHW327632 VRS327632 WBO327632 WLK327632 WVG327632 K393168 IU393168 SQ393168 ACM393168 AMI393168 AWE393168 BGA393168 BPW393168 BZS393168 CJO393168 CTK393168 DDG393168 DNC393168 DWY393168 EGU393168 EQQ393168 FAM393168 FKI393168 FUE393168 GEA393168 GNW393168 GXS393168 HHO393168 HRK393168 IBG393168 ILC393168 IUY393168 JEU393168 JOQ393168 JYM393168 KII393168 KSE393168 LCA393168 LLW393168 LVS393168 MFO393168 MPK393168 MZG393168 NJC393168 NSY393168 OCU393168 OMQ393168 OWM393168 PGI393168 PQE393168 QAA393168 QJW393168 QTS393168 RDO393168 RNK393168 RXG393168 SHC393168 SQY393168 TAU393168 TKQ393168 TUM393168 UEI393168 UOE393168 UYA393168 VHW393168 VRS393168 WBO393168 WLK393168 WVG393168 K458704 IU458704 SQ458704 ACM458704 AMI458704 AWE458704 BGA458704 BPW458704 BZS458704 CJO458704 CTK458704 DDG458704 DNC458704 DWY458704 EGU458704 EQQ458704 FAM458704 FKI458704 FUE458704 GEA458704 GNW458704 GXS458704 HHO458704 HRK458704 IBG458704 ILC458704 IUY458704 JEU458704 JOQ458704 JYM458704 KII458704 KSE458704 LCA458704 LLW458704 LVS458704 MFO458704 MPK458704 MZG458704 NJC458704 NSY458704 OCU458704 OMQ458704 OWM458704 PGI458704 PQE458704 QAA458704 QJW458704 QTS458704 RDO458704 RNK458704 RXG458704 SHC458704 SQY458704 TAU458704 TKQ458704 TUM458704 UEI458704 UOE458704 UYA458704 VHW458704 VRS458704 WBO458704 WLK458704 WVG458704 K524240 IU524240 SQ524240 ACM524240 AMI524240 AWE524240 BGA524240 BPW524240 BZS524240 CJO524240 CTK524240 DDG524240 DNC524240 DWY524240 EGU524240 EQQ524240 FAM524240 FKI524240 FUE524240 GEA524240 GNW524240 GXS524240 HHO524240 HRK524240 IBG524240 ILC524240 IUY524240 JEU524240 JOQ524240 JYM524240 KII524240 KSE524240 LCA524240 LLW524240 LVS524240 MFO524240 MPK524240 MZG524240 NJC524240 NSY524240 OCU524240 OMQ524240 OWM524240 PGI524240 PQE524240 QAA524240 QJW524240 QTS524240 RDO524240 RNK524240 RXG524240 SHC524240 SQY524240 TAU524240 TKQ524240 TUM524240 UEI524240 UOE524240 UYA524240 VHW524240 VRS524240 WBO524240 WLK524240 WVG524240 K589776 IU589776 SQ589776 ACM589776 AMI589776 AWE589776 BGA589776 BPW589776 BZS589776 CJO589776 CTK589776 DDG589776 DNC589776 DWY589776 EGU589776 EQQ589776 FAM589776 FKI589776 FUE589776 GEA589776 GNW589776 GXS589776 HHO589776 HRK589776 IBG589776 ILC589776 IUY589776 JEU589776 JOQ589776 JYM589776 KII589776 KSE589776 LCA589776 LLW589776 LVS589776 MFO589776 MPK589776 MZG589776 NJC589776 NSY589776 OCU589776 OMQ589776 OWM589776 PGI589776 PQE589776 QAA589776 QJW589776 QTS589776 RDO589776 RNK589776 RXG589776 SHC589776 SQY589776 TAU589776 TKQ589776 TUM589776 UEI589776 UOE589776 UYA589776 VHW589776 VRS589776 WBO589776 WLK589776 WVG589776 K655312 IU655312 SQ655312 ACM655312 AMI655312 AWE655312 BGA655312 BPW655312 BZS655312 CJO655312 CTK655312 DDG655312 DNC655312 DWY655312 EGU655312 EQQ655312 FAM655312 FKI655312 FUE655312 GEA655312 GNW655312 GXS655312 HHO655312 HRK655312 IBG655312 ILC655312 IUY655312 JEU655312 JOQ655312 JYM655312 KII655312 KSE655312 LCA655312 LLW655312 LVS655312 MFO655312 MPK655312 MZG655312 NJC655312 NSY655312 OCU655312 OMQ655312 OWM655312 PGI655312 PQE655312 QAA655312 QJW655312 QTS655312 RDO655312 RNK655312 RXG655312 SHC655312 SQY655312 TAU655312 TKQ655312 TUM655312 UEI655312 UOE655312 UYA655312 VHW655312 VRS655312 WBO655312 WLK655312 WVG655312 K720848 IU720848 SQ720848 ACM720848 AMI720848 AWE720848 BGA720848 BPW720848 BZS720848 CJO720848 CTK720848 DDG720848 DNC720848 DWY720848 EGU720848 EQQ720848 FAM720848 FKI720848 FUE720848 GEA720848 GNW720848 GXS720848 HHO720848 HRK720848 IBG720848 ILC720848 IUY720848 JEU720848 JOQ720848 JYM720848 KII720848 KSE720848 LCA720848 LLW720848 LVS720848 MFO720848 MPK720848 MZG720848 NJC720848 NSY720848 OCU720848 OMQ720848 OWM720848 PGI720848 PQE720848 QAA720848 QJW720848 QTS720848 RDO720848 RNK720848 RXG720848 SHC720848 SQY720848 TAU720848 TKQ720848 TUM720848 UEI720848 UOE720848 UYA720848 VHW720848 VRS720848 WBO720848 WLK720848 WVG720848 K786384 IU786384 SQ786384 ACM786384 AMI786384 AWE786384 BGA786384 BPW786384 BZS786384 CJO786384 CTK786384 DDG786384 DNC786384 DWY786384 EGU786384 EQQ786384 FAM786384 FKI786384 FUE786384 GEA786384 GNW786384 GXS786384 HHO786384 HRK786384 IBG786384 ILC786384 IUY786384 JEU786384 JOQ786384 JYM786384 KII786384 KSE786384 LCA786384 LLW786384 LVS786384 MFO786384 MPK786384 MZG786384 NJC786384 NSY786384 OCU786384 OMQ786384 OWM786384 PGI786384 PQE786384 QAA786384 QJW786384 QTS786384 RDO786384 RNK786384 RXG786384 SHC786384 SQY786384 TAU786384 TKQ786384 TUM786384 UEI786384 UOE786384 UYA786384 VHW786384 VRS786384 WBO786384 WLK786384 WVG786384 K851920 IU851920 SQ851920 ACM851920 AMI851920 AWE851920 BGA851920 BPW851920 BZS851920 CJO851920 CTK851920 DDG851920 DNC851920 DWY851920 EGU851920 EQQ851920 FAM851920 FKI851920 FUE851920 GEA851920 GNW851920 GXS851920 HHO851920 HRK851920 IBG851920 ILC851920 IUY851920 JEU851920 JOQ851920 JYM851920 KII851920 KSE851920 LCA851920 LLW851920 LVS851920 MFO851920 MPK851920 MZG851920 NJC851920 NSY851920 OCU851920 OMQ851920 OWM851920 PGI851920 PQE851920 QAA851920 QJW851920 QTS851920 RDO851920 RNK851920 RXG851920 SHC851920 SQY851920 TAU851920 TKQ851920 TUM851920 UEI851920 UOE851920 UYA851920 VHW851920 VRS851920 WBO851920 WLK851920 WVG851920 K917456 IU917456 SQ917456 ACM917456 AMI917456 AWE917456 BGA917456 BPW917456 BZS917456 CJO917456 CTK917456 DDG917456 DNC917456 DWY917456 EGU917456 EQQ917456 FAM917456 FKI917456 FUE917456 GEA917456 GNW917456 GXS917456 HHO917456 HRK917456 IBG917456 ILC917456 IUY917456 JEU917456 JOQ917456 JYM917456 KII917456 KSE917456 LCA917456 LLW917456 LVS917456 MFO917456 MPK917456 MZG917456 NJC917456 NSY917456 OCU917456 OMQ917456 OWM917456 PGI917456 PQE917456 QAA917456 QJW917456 QTS917456 RDO917456 RNK917456 RXG917456 SHC917456 SQY917456 TAU917456 TKQ917456 TUM917456 UEI917456 UOE917456 UYA917456 VHW917456 VRS917456 WBO917456 WLK917456 WVG917456 K982992 IU982992 SQ982992 ACM982992 AMI982992 AWE982992 BGA982992 BPW982992 BZS982992 CJO982992 CTK982992 DDG982992 DNC982992 DWY982992 EGU982992 EQQ982992 FAM982992 FKI982992 FUE982992 GEA982992 GNW982992 GXS982992 HHO982992 HRK982992 IBG982992 ILC982992 IUY982992 JEU982992 JOQ982992 JYM982992 KII982992 KSE982992 LCA982992 LLW982992 LVS982992 MFO982992 MPK982992 MZG982992 NJC982992 NSY982992 OCU982992 OMQ982992 OWM982992 PGI982992 PQE982992 QAA982992 QJW982992 QTS982992 RDO982992 RNK982992 RXG982992 SHC982992 SQY982992 TAU982992 TKQ982992 TUM982992 UEI982992 UOE982992 UYA982992 VHW982992 VRS982992 WBO982992 WLK982992 WVG982992 J65488:J65494 IT65488:IT65494 SP65488:SP65494 ACL65488:ACL65494 AMH65488:AMH65494 AWD65488:AWD65494 BFZ65488:BFZ65494 BPV65488:BPV65494 BZR65488:BZR65494 CJN65488:CJN65494 CTJ65488:CTJ65494 DDF65488:DDF65494 DNB65488:DNB65494 DWX65488:DWX65494 EGT65488:EGT65494 EQP65488:EQP65494 FAL65488:FAL65494 FKH65488:FKH65494 FUD65488:FUD65494 GDZ65488:GDZ65494 GNV65488:GNV65494 GXR65488:GXR65494 HHN65488:HHN65494 HRJ65488:HRJ65494 IBF65488:IBF65494 ILB65488:ILB65494 IUX65488:IUX65494 JET65488:JET65494 JOP65488:JOP65494 JYL65488:JYL65494 KIH65488:KIH65494 KSD65488:KSD65494 LBZ65488:LBZ65494 LLV65488:LLV65494 LVR65488:LVR65494 MFN65488:MFN65494 MPJ65488:MPJ65494 MZF65488:MZF65494 NJB65488:NJB65494 NSX65488:NSX65494 OCT65488:OCT65494 OMP65488:OMP65494 OWL65488:OWL65494 PGH65488:PGH65494 PQD65488:PQD65494 PZZ65488:PZZ65494 QJV65488:QJV65494 QTR65488:QTR65494 RDN65488:RDN65494 RNJ65488:RNJ65494 RXF65488:RXF65494 SHB65488:SHB65494 SQX65488:SQX65494 TAT65488:TAT65494 TKP65488:TKP65494 TUL65488:TUL65494 UEH65488:UEH65494 UOD65488:UOD65494 UXZ65488:UXZ65494 VHV65488:VHV65494 VRR65488:VRR65494 WBN65488:WBN65494 WLJ65488:WLJ65494 WVF65488:WVF65494 J131024:J131030 IT131024:IT131030 SP131024:SP131030 ACL131024:ACL131030 AMH131024:AMH131030 AWD131024:AWD131030 BFZ131024:BFZ131030 BPV131024:BPV131030 BZR131024:BZR131030 CJN131024:CJN131030 CTJ131024:CTJ131030 DDF131024:DDF131030 DNB131024:DNB131030 DWX131024:DWX131030 EGT131024:EGT131030 EQP131024:EQP131030 FAL131024:FAL131030 FKH131024:FKH131030 FUD131024:FUD131030 GDZ131024:GDZ131030 GNV131024:GNV131030 GXR131024:GXR131030 HHN131024:HHN131030 HRJ131024:HRJ131030 IBF131024:IBF131030 ILB131024:ILB131030 IUX131024:IUX131030 JET131024:JET131030 JOP131024:JOP131030 JYL131024:JYL131030 KIH131024:KIH131030 KSD131024:KSD131030 LBZ131024:LBZ131030 LLV131024:LLV131030 LVR131024:LVR131030 MFN131024:MFN131030 MPJ131024:MPJ131030 MZF131024:MZF131030 NJB131024:NJB131030 NSX131024:NSX131030 OCT131024:OCT131030 OMP131024:OMP131030 OWL131024:OWL131030 PGH131024:PGH131030 PQD131024:PQD131030 PZZ131024:PZZ131030 QJV131024:QJV131030 QTR131024:QTR131030 RDN131024:RDN131030 RNJ131024:RNJ131030 RXF131024:RXF131030 SHB131024:SHB131030 SQX131024:SQX131030 TAT131024:TAT131030 TKP131024:TKP131030 TUL131024:TUL131030 UEH131024:UEH131030 UOD131024:UOD131030 UXZ131024:UXZ131030 VHV131024:VHV131030 VRR131024:VRR131030 WBN131024:WBN131030 WLJ131024:WLJ131030 WVF131024:WVF131030 J196560:J196566 IT196560:IT196566 SP196560:SP196566 ACL196560:ACL196566 AMH196560:AMH196566 AWD196560:AWD196566 BFZ196560:BFZ196566 BPV196560:BPV196566 BZR196560:BZR196566 CJN196560:CJN196566 CTJ196560:CTJ196566 DDF196560:DDF196566 DNB196560:DNB196566 DWX196560:DWX196566 EGT196560:EGT196566 EQP196560:EQP196566 FAL196560:FAL196566 FKH196560:FKH196566 FUD196560:FUD196566 GDZ196560:GDZ196566 GNV196560:GNV196566 GXR196560:GXR196566 HHN196560:HHN196566 HRJ196560:HRJ196566 IBF196560:IBF196566 ILB196560:ILB196566 IUX196560:IUX196566 JET196560:JET196566 JOP196560:JOP196566 JYL196560:JYL196566 KIH196560:KIH196566 KSD196560:KSD196566 LBZ196560:LBZ196566 LLV196560:LLV196566 LVR196560:LVR196566 MFN196560:MFN196566 MPJ196560:MPJ196566 MZF196560:MZF196566 NJB196560:NJB196566 NSX196560:NSX196566 OCT196560:OCT196566 OMP196560:OMP196566 OWL196560:OWL196566 PGH196560:PGH196566 PQD196560:PQD196566 PZZ196560:PZZ196566 QJV196560:QJV196566 QTR196560:QTR196566 RDN196560:RDN196566 RNJ196560:RNJ196566 RXF196560:RXF196566 SHB196560:SHB196566 SQX196560:SQX196566 TAT196560:TAT196566 TKP196560:TKP196566 TUL196560:TUL196566 UEH196560:UEH196566 UOD196560:UOD196566 UXZ196560:UXZ196566 VHV196560:VHV196566 VRR196560:VRR196566 WBN196560:WBN196566 WLJ196560:WLJ196566 WVF196560:WVF196566 J262096:J262102 IT262096:IT262102 SP262096:SP262102 ACL262096:ACL262102 AMH262096:AMH262102 AWD262096:AWD262102 BFZ262096:BFZ262102 BPV262096:BPV262102 BZR262096:BZR262102 CJN262096:CJN262102 CTJ262096:CTJ262102 DDF262096:DDF262102 DNB262096:DNB262102 DWX262096:DWX262102 EGT262096:EGT262102 EQP262096:EQP262102 FAL262096:FAL262102 FKH262096:FKH262102 FUD262096:FUD262102 GDZ262096:GDZ262102 GNV262096:GNV262102 GXR262096:GXR262102 HHN262096:HHN262102 HRJ262096:HRJ262102 IBF262096:IBF262102 ILB262096:ILB262102 IUX262096:IUX262102 JET262096:JET262102 JOP262096:JOP262102 JYL262096:JYL262102 KIH262096:KIH262102 KSD262096:KSD262102 LBZ262096:LBZ262102 LLV262096:LLV262102 LVR262096:LVR262102 MFN262096:MFN262102 MPJ262096:MPJ262102 MZF262096:MZF262102 NJB262096:NJB262102 NSX262096:NSX262102 OCT262096:OCT262102 OMP262096:OMP262102 OWL262096:OWL262102 PGH262096:PGH262102 PQD262096:PQD262102 PZZ262096:PZZ262102 QJV262096:QJV262102 QTR262096:QTR262102 RDN262096:RDN262102 RNJ262096:RNJ262102 RXF262096:RXF262102 SHB262096:SHB262102 SQX262096:SQX262102 TAT262096:TAT262102 TKP262096:TKP262102 TUL262096:TUL262102 UEH262096:UEH262102 UOD262096:UOD262102 UXZ262096:UXZ262102 VHV262096:VHV262102 VRR262096:VRR262102 WBN262096:WBN262102 WLJ262096:WLJ262102 WVF262096:WVF262102 J327632:J327638 IT327632:IT327638 SP327632:SP327638 ACL327632:ACL327638 AMH327632:AMH327638 AWD327632:AWD327638 BFZ327632:BFZ327638 BPV327632:BPV327638 BZR327632:BZR327638 CJN327632:CJN327638 CTJ327632:CTJ327638 DDF327632:DDF327638 DNB327632:DNB327638 DWX327632:DWX327638 EGT327632:EGT327638 EQP327632:EQP327638 FAL327632:FAL327638 FKH327632:FKH327638 FUD327632:FUD327638 GDZ327632:GDZ327638 GNV327632:GNV327638 GXR327632:GXR327638 HHN327632:HHN327638 HRJ327632:HRJ327638 IBF327632:IBF327638 ILB327632:ILB327638 IUX327632:IUX327638 JET327632:JET327638 JOP327632:JOP327638 JYL327632:JYL327638 KIH327632:KIH327638 KSD327632:KSD327638 LBZ327632:LBZ327638 LLV327632:LLV327638 LVR327632:LVR327638 MFN327632:MFN327638 MPJ327632:MPJ327638 MZF327632:MZF327638 NJB327632:NJB327638 NSX327632:NSX327638 OCT327632:OCT327638 OMP327632:OMP327638 OWL327632:OWL327638 PGH327632:PGH327638 PQD327632:PQD327638 PZZ327632:PZZ327638 QJV327632:QJV327638 QTR327632:QTR327638 RDN327632:RDN327638 RNJ327632:RNJ327638 RXF327632:RXF327638 SHB327632:SHB327638 SQX327632:SQX327638 TAT327632:TAT327638 TKP327632:TKP327638 TUL327632:TUL327638 UEH327632:UEH327638 UOD327632:UOD327638 UXZ327632:UXZ327638 VHV327632:VHV327638 VRR327632:VRR327638 WBN327632:WBN327638 WLJ327632:WLJ327638 WVF327632:WVF327638 J393168:J393174 IT393168:IT393174 SP393168:SP393174 ACL393168:ACL393174 AMH393168:AMH393174 AWD393168:AWD393174 BFZ393168:BFZ393174 BPV393168:BPV393174 BZR393168:BZR393174 CJN393168:CJN393174 CTJ393168:CTJ393174 DDF393168:DDF393174 DNB393168:DNB393174 DWX393168:DWX393174 EGT393168:EGT393174 EQP393168:EQP393174 FAL393168:FAL393174 FKH393168:FKH393174 FUD393168:FUD393174 GDZ393168:GDZ393174 GNV393168:GNV393174 GXR393168:GXR393174 HHN393168:HHN393174 HRJ393168:HRJ393174 IBF393168:IBF393174 ILB393168:ILB393174 IUX393168:IUX393174 JET393168:JET393174 JOP393168:JOP393174 JYL393168:JYL393174 KIH393168:KIH393174 KSD393168:KSD393174 LBZ393168:LBZ393174 LLV393168:LLV393174 LVR393168:LVR393174 MFN393168:MFN393174 MPJ393168:MPJ393174 MZF393168:MZF393174 NJB393168:NJB393174 NSX393168:NSX393174 OCT393168:OCT393174 OMP393168:OMP393174 OWL393168:OWL393174 PGH393168:PGH393174 PQD393168:PQD393174 PZZ393168:PZZ393174 QJV393168:QJV393174 QTR393168:QTR393174 RDN393168:RDN393174 RNJ393168:RNJ393174 RXF393168:RXF393174 SHB393168:SHB393174 SQX393168:SQX393174 TAT393168:TAT393174 TKP393168:TKP393174 TUL393168:TUL393174 UEH393168:UEH393174 UOD393168:UOD393174 UXZ393168:UXZ393174 VHV393168:VHV393174 VRR393168:VRR393174 WBN393168:WBN393174 WLJ393168:WLJ393174 WVF393168:WVF393174 J458704:J458710 IT458704:IT458710 SP458704:SP458710 ACL458704:ACL458710 AMH458704:AMH458710 AWD458704:AWD458710 BFZ458704:BFZ458710 BPV458704:BPV458710 BZR458704:BZR458710 CJN458704:CJN458710 CTJ458704:CTJ458710 DDF458704:DDF458710 DNB458704:DNB458710 DWX458704:DWX458710 EGT458704:EGT458710 EQP458704:EQP458710 FAL458704:FAL458710 FKH458704:FKH458710 FUD458704:FUD458710 GDZ458704:GDZ458710 GNV458704:GNV458710 GXR458704:GXR458710 HHN458704:HHN458710 HRJ458704:HRJ458710 IBF458704:IBF458710 ILB458704:ILB458710 IUX458704:IUX458710 JET458704:JET458710 JOP458704:JOP458710 JYL458704:JYL458710 KIH458704:KIH458710 KSD458704:KSD458710 LBZ458704:LBZ458710 LLV458704:LLV458710 LVR458704:LVR458710 MFN458704:MFN458710 MPJ458704:MPJ458710 MZF458704:MZF458710 NJB458704:NJB458710 NSX458704:NSX458710 OCT458704:OCT458710 OMP458704:OMP458710 OWL458704:OWL458710 PGH458704:PGH458710 PQD458704:PQD458710 PZZ458704:PZZ458710 QJV458704:QJV458710 QTR458704:QTR458710 RDN458704:RDN458710 RNJ458704:RNJ458710 RXF458704:RXF458710 SHB458704:SHB458710 SQX458704:SQX458710 TAT458704:TAT458710 TKP458704:TKP458710 TUL458704:TUL458710 UEH458704:UEH458710 UOD458704:UOD458710 UXZ458704:UXZ458710 VHV458704:VHV458710 VRR458704:VRR458710 WBN458704:WBN458710 WLJ458704:WLJ458710 WVF458704:WVF458710 J524240:J524246 IT524240:IT524246 SP524240:SP524246 ACL524240:ACL524246 AMH524240:AMH524246 AWD524240:AWD524246 BFZ524240:BFZ524246 BPV524240:BPV524246 BZR524240:BZR524246 CJN524240:CJN524246 CTJ524240:CTJ524246 DDF524240:DDF524246 DNB524240:DNB524246 DWX524240:DWX524246 EGT524240:EGT524246 EQP524240:EQP524246 FAL524240:FAL524246 FKH524240:FKH524246 FUD524240:FUD524246 GDZ524240:GDZ524246 GNV524240:GNV524246 GXR524240:GXR524246 HHN524240:HHN524246 HRJ524240:HRJ524246 IBF524240:IBF524246 ILB524240:ILB524246 IUX524240:IUX524246 JET524240:JET524246 JOP524240:JOP524246 JYL524240:JYL524246 KIH524240:KIH524246 KSD524240:KSD524246 LBZ524240:LBZ524246 LLV524240:LLV524246 LVR524240:LVR524246 MFN524240:MFN524246 MPJ524240:MPJ524246 MZF524240:MZF524246 NJB524240:NJB524246 NSX524240:NSX524246 OCT524240:OCT524246 OMP524240:OMP524246 OWL524240:OWL524246 PGH524240:PGH524246 PQD524240:PQD524246 PZZ524240:PZZ524246 QJV524240:QJV524246 QTR524240:QTR524246 RDN524240:RDN524246 RNJ524240:RNJ524246 RXF524240:RXF524246 SHB524240:SHB524246 SQX524240:SQX524246 TAT524240:TAT524246 TKP524240:TKP524246 TUL524240:TUL524246 UEH524240:UEH524246 UOD524240:UOD524246 UXZ524240:UXZ524246 VHV524240:VHV524246 VRR524240:VRR524246 WBN524240:WBN524246 WLJ524240:WLJ524246 WVF524240:WVF524246 J589776:J589782 IT589776:IT589782 SP589776:SP589782 ACL589776:ACL589782 AMH589776:AMH589782 AWD589776:AWD589782 BFZ589776:BFZ589782 BPV589776:BPV589782 BZR589776:BZR589782 CJN589776:CJN589782 CTJ589776:CTJ589782 DDF589776:DDF589782 DNB589776:DNB589782 DWX589776:DWX589782 EGT589776:EGT589782 EQP589776:EQP589782 FAL589776:FAL589782 FKH589776:FKH589782 FUD589776:FUD589782 GDZ589776:GDZ589782 GNV589776:GNV589782 GXR589776:GXR589782 HHN589776:HHN589782 HRJ589776:HRJ589782 IBF589776:IBF589782 ILB589776:ILB589782 IUX589776:IUX589782 JET589776:JET589782 JOP589776:JOP589782 JYL589776:JYL589782 KIH589776:KIH589782 KSD589776:KSD589782 LBZ589776:LBZ589782 LLV589776:LLV589782 LVR589776:LVR589782 MFN589776:MFN589782 MPJ589776:MPJ589782 MZF589776:MZF589782 NJB589776:NJB589782 NSX589776:NSX589782 OCT589776:OCT589782 OMP589776:OMP589782 OWL589776:OWL589782 PGH589776:PGH589782 PQD589776:PQD589782 PZZ589776:PZZ589782 QJV589776:QJV589782 QTR589776:QTR589782 RDN589776:RDN589782 RNJ589776:RNJ589782 RXF589776:RXF589782 SHB589776:SHB589782 SQX589776:SQX589782 TAT589776:TAT589782 TKP589776:TKP589782 TUL589776:TUL589782 UEH589776:UEH589782 UOD589776:UOD589782 UXZ589776:UXZ589782 VHV589776:VHV589782 VRR589776:VRR589782 WBN589776:WBN589782 WLJ589776:WLJ589782 WVF589776:WVF589782 J655312:J655318 IT655312:IT655318 SP655312:SP655318 ACL655312:ACL655318 AMH655312:AMH655318 AWD655312:AWD655318 BFZ655312:BFZ655318 BPV655312:BPV655318 BZR655312:BZR655318 CJN655312:CJN655318 CTJ655312:CTJ655318 DDF655312:DDF655318 DNB655312:DNB655318 DWX655312:DWX655318 EGT655312:EGT655318 EQP655312:EQP655318 FAL655312:FAL655318 FKH655312:FKH655318 FUD655312:FUD655318 GDZ655312:GDZ655318 GNV655312:GNV655318 GXR655312:GXR655318 HHN655312:HHN655318 HRJ655312:HRJ655318 IBF655312:IBF655318 ILB655312:ILB655318 IUX655312:IUX655318 JET655312:JET655318 JOP655312:JOP655318 JYL655312:JYL655318 KIH655312:KIH655318 KSD655312:KSD655318 LBZ655312:LBZ655318 LLV655312:LLV655318 LVR655312:LVR655318 MFN655312:MFN655318 MPJ655312:MPJ655318 MZF655312:MZF655318 NJB655312:NJB655318 NSX655312:NSX655318 OCT655312:OCT655318 OMP655312:OMP655318 OWL655312:OWL655318 PGH655312:PGH655318 PQD655312:PQD655318 PZZ655312:PZZ655318 QJV655312:QJV655318 QTR655312:QTR655318 RDN655312:RDN655318 RNJ655312:RNJ655318 RXF655312:RXF655318 SHB655312:SHB655318 SQX655312:SQX655318 TAT655312:TAT655318 TKP655312:TKP655318 TUL655312:TUL655318 UEH655312:UEH655318 UOD655312:UOD655318 UXZ655312:UXZ655318 VHV655312:VHV655318 VRR655312:VRR655318 WBN655312:WBN655318 WLJ655312:WLJ655318 WVF655312:WVF655318 J720848:J720854 IT720848:IT720854 SP720848:SP720854 ACL720848:ACL720854 AMH720848:AMH720854 AWD720848:AWD720854 BFZ720848:BFZ720854 BPV720848:BPV720854 BZR720848:BZR720854 CJN720848:CJN720854 CTJ720848:CTJ720854 DDF720848:DDF720854 DNB720848:DNB720854 DWX720848:DWX720854 EGT720848:EGT720854 EQP720848:EQP720854 FAL720848:FAL720854 FKH720848:FKH720854 FUD720848:FUD720854 GDZ720848:GDZ720854 GNV720848:GNV720854 GXR720848:GXR720854 HHN720848:HHN720854 HRJ720848:HRJ720854 IBF720848:IBF720854 ILB720848:ILB720854 IUX720848:IUX720854 JET720848:JET720854 JOP720848:JOP720854 JYL720848:JYL720854 KIH720848:KIH720854 KSD720848:KSD720854 LBZ720848:LBZ720854 LLV720848:LLV720854 LVR720848:LVR720854 MFN720848:MFN720854 MPJ720848:MPJ720854 MZF720848:MZF720854 NJB720848:NJB720854 NSX720848:NSX720854 OCT720848:OCT720854 OMP720848:OMP720854 OWL720848:OWL720854 PGH720848:PGH720854 PQD720848:PQD720854 PZZ720848:PZZ720854 QJV720848:QJV720854 QTR720848:QTR720854 RDN720848:RDN720854 RNJ720848:RNJ720854 RXF720848:RXF720854 SHB720848:SHB720854 SQX720848:SQX720854 TAT720848:TAT720854 TKP720848:TKP720854 TUL720848:TUL720854 UEH720848:UEH720854 UOD720848:UOD720854 UXZ720848:UXZ720854 VHV720848:VHV720854 VRR720848:VRR720854 WBN720848:WBN720854 WLJ720848:WLJ720854 WVF720848:WVF720854 J786384:J786390 IT786384:IT786390 SP786384:SP786390 ACL786384:ACL786390 AMH786384:AMH786390 AWD786384:AWD786390 BFZ786384:BFZ786390 BPV786384:BPV786390 BZR786384:BZR786390 CJN786384:CJN786390 CTJ786384:CTJ786390 DDF786384:DDF786390 DNB786384:DNB786390 DWX786384:DWX786390 EGT786384:EGT786390 EQP786384:EQP786390 FAL786384:FAL786390 FKH786384:FKH786390 FUD786384:FUD786390 GDZ786384:GDZ786390 GNV786384:GNV786390 GXR786384:GXR786390 HHN786384:HHN786390 HRJ786384:HRJ786390 IBF786384:IBF786390 ILB786384:ILB786390 IUX786384:IUX786390 JET786384:JET786390 JOP786384:JOP786390 JYL786384:JYL786390 KIH786384:KIH786390 KSD786384:KSD786390 LBZ786384:LBZ786390 LLV786384:LLV786390 LVR786384:LVR786390 MFN786384:MFN786390 MPJ786384:MPJ786390 MZF786384:MZF786390 NJB786384:NJB786390 NSX786384:NSX786390 OCT786384:OCT786390 OMP786384:OMP786390 OWL786384:OWL786390 PGH786384:PGH786390 PQD786384:PQD786390 PZZ786384:PZZ786390 QJV786384:QJV786390 QTR786384:QTR786390 RDN786384:RDN786390 RNJ786384:RNJ786390 RXF786384:RXF786390 SHB786384:SHB786390 SQX786384:SQX786390 TAT786384:TAT786390 TKP786384:TKP786390 TUL786384:TUL786390 UEH786384:UEH786390 UOD786384:UOD786390 UXZ786384:UXZ786390 VHV786384:VHV786390 VRR786384:VRR786390 WBN786384:WBN786390 WLJ786384:WLJ786390 WVF786384:WVF786390 J851920:J851926 IT851920:IT851926 SP851920:SP851926 ACL851920:ACL851926 AMH851920:AMH851926 AWD851920:AWD851926 BFZ851920:BFZ851926 BPV851920:BPV851926 BZR851920:BZR851926 CJN851920:CJN851926 CTJ851920:CTJ851926 DDF851920:DDF851926 DNB851920:DNB851926 DWX851920:DWX851926 EGT851920:EGT851926 EQP851920:EQP851926 FAL851920:FAL851926 FKH851920:FKH851926 FUD851920:FUD851926 GDZ851920:GDZ851926 GNV851920:GNV851926 GXR851920:GXR851926 HHN851920:HHN851926 HRJ851920:HRJ851926 IBF851920:IBF851926 ILB851920:ILB851926 IUX851920:IUX851926 JET851920:JET851926 JOP851920:JOP851926 JYL851920:JYL851926 KIH851920:KIH851926 KSD851920:KSD851926 LBZ851920:LBZ851926 LLV851920:LLV851926 LVR851920:LVR851926 MFN851920:MFN851926 MPJ851920:MPJ851926 MZF851920:MZF851926 NJB851920:NJB851926 NSX851920:NSX851926 OCT851920:OCT851926 OMP851920:OMP851926 OWL851920:OWL851926 PGH851920:PGH851926 PQD851920:PQD851926 PZZ851920:PZZ851926 QJV851920:QJV851926 QTR851920:QTR851926 RDN851920:RDN851926 RNJ851920:RNJ851926 RXF851920:RXF851926 SHB851920:SHB851926 SQX851920:SQX851926 TAT851920:TAT851926 TKP851920:TKP851926 TUL851920:TUL851926 UEH851920:UEH851926 UOD851920:UOD851926 UXZ851920:UXZ851926 VHV851920:VHV851926 VRR851920:VRR851926 WBN851920:WBN851926 WLJ851920:WLJ851926 WVF851920:WVF851926 J917456:J917462 IT917456:IT917462 SP917456:SP917462 ACL917456:ACL917462 AMH917456:AMH917462 AWD917456:AWD917462 BFZ917456:BFZ917462 BPV917456:BPV917462 BZR917456:BZR917462 CJN917456:CJN917462 CTJ917456:CTJ917462 DDF917456:DDF917462 DNB917456:DNB917462 DWX917456:DWX917462 EGT917456:EGT917462 EQP917456:EQP917462 FAL917456:FAL917462 FKH917456:FKH917462 FUD917456:FUD917462 GDZ917456:GDZ917462 GNV917456:GNV917462 GXR917456:GXR917462 HHN917456:HHN917462 HRJ917456:HRJ917462 IBF917456:IBF917462 ILB917456:ILB917462 IUX917456:IUX917462 JET917456:JET917462 JOP917456:JOP917462 JYL917456:JYL917462 KIH917456:KIH917462 KSD917456:KSD917462 LBZ917456:LBZ917462 LLV917456:LLV917462 LVR917456:LVR917462 MFN917456:MFN917462 MPJ917456:MPJ917462 MZF917456:MZF917462 NJB917456:NJB917462 NSX917456:NSX917462 OCT917456:OCT917462 OMP917456:OMP917462 OWL917456:OWL917462 PGH917456:PGH917462 PQD917456:PQD917462 PZZ917456:PZZ917462 QJV917456:QJV917462 QTR917456:QTR917462 RDN917456:RDN917462 RNJ917456:RNJ917462 RXF917456:RXF917462 SHB917456:SHB917462 SQX917456:SQX917462 TAT917456:TAT917462 TKP917456:TKP917462 TUL917456:TUL917462 UEH917456:UEH917462 UOD917456:UOD917462 UXZ917456:UXZ917462 VHV917456:VHV917462 VRR917456:VRR917462 WBN917456:WBN917462 WLJ917456:WLJ917462 WVF917456:WVF917462 J982992:J982998 IT982992:IT982998 SP982992:SP982998 ACL982992:ACL982998 AMH982992:AMH982998 AWD982992:AWD982998 BFZ982992:BFZ982998 BPV982992:BPV982998 BZR982992:BZR982998 CJN982992:CJN982998 CTJ982992:CTJ982998 DDF982992:DDF982998 DNB982992:DNB982998 DWX982992:DWX982998 EGT982992:EGT982998 EQP982992:EQP982998 FAL982992:FAL982998 FKH982992:FKH982998 FUD982992:FUD982998 GDZ982992:GDZ982998 GNV982992:GNV982998 GXR982992:GXR982998 HHN982992:HHN982998 HRJ982992:HRJ982998 IBF982992:IBF982998 ILB982992:ILB982998 IUX982992:IUX982998 JET982992:JET982998 JOP982992:JOP982998 JYL982992:JYL982998 KIH982992:KIH982998 KSD982992:KSD982998 LBZ982992:LBZ982998 LLV982992:LLV982998 LVR982992:LVR982998 MFN982992:MFN982998 MPJ982992:MPJ982998 MZF982992:MZF982998 NJB982992:NJB982998 NSX982992:NSX982998 OCT982992:OCT982998 OMP982992:OMP982998 OWL982992:OWL982998 PGH982992:PGH982998 PQD982992:PQD982998 PZZ982992:PZZ982998 QJV982992:QJV982998 QTR982992:QTR982998 RDN982992:RDN982998 RNJ982992:RNJ982998 RXF982992:RXF982998 SHB982992:SHB982998 SQX982992:SQX982998 TAT982992:TAT982998 TKP982992:TKP982998 TUL982992:TUL982998 UEH982992:UEH982998 UOD982992:UOD982998 UXZ982992:UXZ982998 VHV982992:VHV982998 VRR982992:VRR982998 WBN982992:WBN982998 WLJ982992:WLJ982998 WVF982992:WVF982998 IM65488:IS65488 SI65488:SO65488 ACE65488:ACK65488 AMA65488:AMG65488 AVW65488:AWC65488 BFS65488:BFY65488 BPO65488:BPU65488 BZK65488:BZQ65488 CJG65488:CJM65488 CTC65488:CTI65488 DCY65488:DDE65488 DMU65488:DNA65488 DWQ65488:DWW65488 EGM65488:EGS65488 EQI65488:EQO65488 FAE65488:FAK65488 FKA65488:FKG65488 FTW65488:FUC65488 GDS65488:GDY65488 GNO65488:GNU65488 GXK65488:GXQ65488 HHG65488:HHM65488 HRC65488:HRI65488 IAY65488:IBE65488 IKU65488:ILA65488 IUQ65488:IUW65488 JEM65488:JES65488 JOI65488:JOO65488 JYE65488:JYK65488 KIA65488:KIG65488 KRW65488:KSC65488 LBS65488:LBY65488 LLO65488:LLU65488 LVK65488:LVQ65488 MFG65488:MFM65488 MPC65488:MPI65488 MYY65488:MZE65488 NIU65488:NJA65488 NSQ65488:NSW65488 OCM65488:OCS65488 OMI65488:OMO65488 OWE65488:OWK65488 PGA65488:PGG65488 PPW65488:PQC65488 PZS65488:PZY65488 QJO65488:QJU65488 QTK65488:QTQ65488 RDG65488:RDM65488 RNC65488:RNI65488 RWY65488:RXE65488 SGU65488:SHA65488 SQQ65488:SQW65488 TAM65488:TAS65488 TKI65488:TKO65488 TUE65488:TUK65488 UEA65488:UEG65488 UNW65488:UOC65488 UXS65488:UXY65488 VHO65488:VHU65488 VRK65488:VRQ65488 WBG65488:WBM65488 WLC65488:WLI65488 WUY65488:WVE65488 IM131024:IS131024 SI131024:SO131024 ACE131024:ACK131024 AMA131024:AMG131024 AVW131024:AWC131024 BFS131024:BFY131024 BPO131024:BPU131024 BZK131024:BZQ131024 CJG131024:CJM131024 CTC131024:CTI131024 DCY131024:DDE131024 DMU131024:DNA131024 DWQ131024:DWW131024 EGM131024:EGS131024 EQI131024:EQO131024 FAE131024:FAK131024 FKA131024:FKG131024 FTW131024:FUC131024 GDS131024:GDY131024 GNO131024:GNU131024 GXK131024:GXQ131024 HHG131024:HHM131024 HRC131024:HRI131024 IAY131024:IBE131024 IKU131024:ILA131024 IUQ131024:IUW131024 JEM131024:JES131024 JOI131024:JOO131024 JYE131024:JYK131024 KIA131024:KIG131024 KRW131024:KSC131024 LBS131024:LBY131024 LLO131024:LLU131024 LVK131024:LVQ131024 MFG131024:MFM131024 MPC131024:MPI131024 MYY131024:MZE131024 NIU131024:NJA131024 NSQ131024:NSW131024 OCM131024:OCS131024 OMI131024:OMO131024 OWE131024:OWK131024 PGA131024:PGG131024 PPW131024:PQC131024 PZS131024:PZY131024 QJO131024:QJU131024 QTK131024:QTQ131024 RDG131024:RDM131024 RNC131024:RNI131024 RWY131024:RXE131024 SGU131024:SHA131024 SQQ131024:SQW131024 TAM131024:TAS131024 TKI131024:TKO131024 TUE131024:TUK131024 UEA131024:UEG131024 UNW131024:UOC131024 UXS131024:UXY131024 VHO131024:VHU131024 VRK131024:VRQ131024 WBG131024:WBM131024 WLC131024:WLI131024 WUY131024:WVE131024 IM196560:IS196560 SI196560:SO196560 ACE196560:ACK196560 AMA196560:AMG196560 AVW196560:AWC196560 BFS196560:BFY196560 BPO196560:BPU196560 BZK196560:BZQ196560 CJG196560:CJM196560 CTC196560:CTI196560 DCY196560:DDE196560 DMU196560:DNA196560 DWQ196560:DWW196560 EGM196560:EGS196560 EQI196560:EQO196560 FAE196560:FAK196560 FKA196560:FKG196560 FTW196560:FUC196560 GDS196560:GDY196560 GNO196560:GNU196560 GXK196560:GXQ196560 HHG196560:HHM196560 HRC196560:HRI196560 IAY196560:IBE196560 IKU196560:ILA196560 IUQ196560:IUW196560 JEM196560:JES196560 JOI196560:JOO196560 JYE196560:JYK196560 KIA196560:KIG196560 KRW196560:KSC196560 LBS196560:LBY196560 LLO196560:LLU196560 LVK196560:LVQ196560 MFG196560:MFM196560 MPC196560:MPI196560 MYY196560:MZE196560 NIU196560:NJA196560 NSQ196560:NSW196560 OCM196560:OCS196560 OMI196560:OMO196560 OWE196560:OWK196560 PGA196560:PGG196560 PPW196560:PQC196560 PZS196560:PZY196560 QJO196560:QJU196560 QTK196560:QTQ196560 RDG196560:RDM196560 RNC196560:RNI196560 RWY196560:RXE196560 SGU196560:SHA196560 SQQ196560:SQW196560 TAM196560:TAS196560 TKI196560:TKO196560 TUE196560:TUK196560 UEA196560:UEG196560 UNW196560:UOC196560 UXS196560:UXY196560 VHO196560:VHU196560 VRK196560:VRQ196560 WBG196560:WBM196560 WLC196560:WLI196560 WUY196560:WVE196560 IM262096:IS262096 SI262096:SO262096 ACE262096:ACK262096 AMA262096:AMG262096 AVW262096:AWC262096 BFS262096:BFY262096 BPO262096:BPU262096 BZK262096:BZQ262096 CJG262096:CJM262096 CTC262096:CTI262096 DCY262096:DDE262096 DMU262096:DNA262096 DWQ262096:DWW262096 EGM262096:EGS262096 EQI262096:EQO262096 FAE262096:FAK262096 FKA262096:FKG262096 FTW262096:FUC262096 GDS262096:GDY262096 GNO262096:GNU262096 GXK262096:GXQ262096 HHG262096:HHM262096 HRC262096:HRI262096 IAY262096:IBE262096 IKU262096:ILA262096 IUQ262096:IUW262096 JEM262096:JES262096 JOI262096:JOO262096 JYE262096:JYK262096 KIA262096:KIG262096 KRW262096:KSC262096 LBS262096:LBY262096 LLO262096:LLU262096 LVK262096:LVQ262096 MFG262096:MFM262096 MPC262096:MPI262096 MYY262096:MZE262096 NIU262096:NJA262096 NSQ262096:NSW262096 OCM262096:OCS262096 OMI262096:OMO262096 OWE262096:OWK262096 PGA262096:PGG262096 PPW262096:PQC262096 PZS262096:PZY262096 QJO262096:QJU262096 QTK262096:QTQ262096 RDG262096:RDM262096 RNC262096:RNI262096 RWY262096:RXE262096 SGU262096:SHA262096 SQQ262096:SQW262096 TAM262096:TAS262096 TKI262096:TKO262096 TUE262096:TUK262096 UEA262096:UEG262096 UNW262096:UOC262096 UXS262096:UXY262096 VHO262096:VHU262096 VRK262096:VRQ262096 WBG262096:WBM262096 WLC262096:WLI262096 WUY262096:WVE262096 IM327632:IS327632 SI327632:SO327632 ACE327632:ACK327632 AMA327632:AMG327632 AVW327632:AWC327632 BFS327632:BFY327632 BPO327632:BPU327632 BZK327632:BZQ327632 CJG327632:CJM327632 CTC327632:CTI327632 DCY327632:DDE327632 DMU327632:DNA327632 DWQ327632:DWW327632 EGM327632:EGS327632 EQI327632:EQO327632 FAE327632:FAK327632 FKA327632:FKG327632 FTW327632:FUC327632 GDS327632:GDY327632 GNO327632:GNU327632 GXK327632:GXQ327632 HHG327632:HHM327632 HRC327632:HRI327632 IAY327632:IBE327632 IKU327632:ILA327632 IUQ327632:IUW327632 JEM327632:JES327632 JOI327632:JOO327632 JYE327632:JYK327632 KIA327632:KIG327632 KRW327632:KSC327632 LBS327632:LBY327632 LLO327632:LLU327632 LVK327632:LVQ327632 MFG327632:MFM327632 MPC327632:MPI327632 MYY327632:MZE327632 NIU327632:NJA327632 NSQ327632:NSW327632 OCM327632:OCS327632 OMI327632:OMO327632 OWE327632:OWK327632 PGA327632:PGG327632 PPW327632:PQC327632 PZS327632:PZY327632 QJO327632:QJU327632 QTK327632:QTQ327632 RDG327632:RDM327632 RNC327632:RNI327632 RWY327632:RXE327632 SGU327632:SHA327632 SQQ327632:SQW327632 TAM327632:TAS327632 TKI327632:TKO327632 TUE327632:TUK327632 UEA327632:UEG327632 UNW327632:UOC327632 UXS327632:UXY327632 VHO327632:VHU327632 VRK327632:VRQ327632 WBG327632:WBM327632 WLC327632:WLI327632 WUY327632:WVE327632 IM393168:IS393168 SI393168:SO393168 ACE393168:ACK393168 AMA393168:AMG393168 AVW393168:AWC393168 BFS393168:BFY393168 BPO393168:BPU393168 BZK393168:BZQ393168 CJG393168:CJM393168 CTC393168:CTI393168 DCY393168:DDE393168 DMU393168:DNA393168 DWQ393168:DWW393168 EGM393168:EGS393168 EQI393168:EQO393168 FAE393168:FAK393168 FKA393168:FKG393168 FTW393168:FUC393168 GDS393168:GDY393168 GNO393168:GNU393168 GXK393168:GXQ393168 HHG393168:HHM393168 HRC393168:HRI393168 IAY393168:IBE393168 IKU393168:ILA393168 IUQ393168:IUW393168 JEM393168:JES393168 JOI393168:JOO393168 JYE393168:JYK393168 KIA393168:KIG393168 KRW393168:KSC393168 LBS393168:LBY393168 LLO393168:LLU393168 LVK393168:LVQ393168 MFG393168:MFM393168 MPC393168:MPI393168 MYY393168:MZE393168 NIU393168:NJA393168 NSQ393168:NSW393168 OCM393168:OCS393168 OMI393168:OMO393168 OWE393168:OWK393168 PGA393168:PGG393168 PPW393168:PQC393168 PZS393168:PZY393168 QJO393168:QJU393168 QTK393168:QTQ393168 RDG393168:RDM393168 RNC393168:RNI393168 RWY393168:RXE393168 SGU393168:SHA393168 SQQ393168:SQW393168 TAM393168:TAS393168 TKI393168:TKO393168 TUE393168:TUK393168 UEA393168:UEG393168 UNW393168:UOC393168 UXS393168:UXY393168 VHO393168:VHU393168 VRK393168:VRQ393168 WBG393168:WBM393168 WLC393168:WLI393168 WUY393168:WVE393168 IM458704:IS458704 SI458704:SO458704 ACE458704:ACK458704 AMA458704:AMG458704 AVW458704:AWC458704 BFS458704:BFY458704 BPO458704:BPU458704 BZK458704:BZQ458704 CJG458704:CJM458704 CTC458704:CTI458704 DCY458704:DDE458704 DMU458704:DNA458704 DWQ458704:DWW458704 EGM458704:EGS458704 EQI458704:EQO458704 FAE458704:FAK458704 FKA458704:FKG458704 FTW458704:FUC458704 GDS458704:GDY458704 GNO458704:GNU458704 GXK458704:GXQ458704 HHG458704:HHM458704 HRC458704:HRI458704 IAY458704:IBE458704 IKU458704:ILA458704 IUQ458704:IUW458704 JEM458704:JES458704 JOI458704:JOO458704 JYE458704:JYK458704 KIA458704:KIG458704 KRW458704:KSC458704 LBS458704:LBY458704 LLO458704:LLU458704 LVK458704:LVQ458704 MFG458704:MFM458704 MPC458704:MPI458704 MYY458704:MZE458704 NIU458704:NJA458704 NSQ458704:NSW458704 OCM458704:OCS458704 OMI458704:OMO458704 OWE458704:OWK458704 PGA458704:PGG458704 PPW458704:PQC458704 PZS458704:PZY458704 QJO458704:QJU458704 QTK458704:QTQ458704 RDG458704:RDM458704 RNC458704:RNI458704 RWY458704:RXE458704 SGU458704:SHA458704 SQQ458704:SQW458704 TAM458704:TAS458704 TKI458704:TKO458704 TUE458704:TUK458704 UEA458704:UEG458704 UNW458704:UOC458704 UXS458704:UXY458704 VHO458704:VHU458704 VRK458704:VRQ458704 WBG458704:WBM458704 WLC458704:WLI458704 WUY458704:WVE458704 IM524240:IS524240 SI524240:SO524240 ACE524240:ACK524240 AMA524240:AMG524240 AVW524240:AWC524240 BFS524240:BFY524240 BPO524240:BPU524240 BZK524240:BZQ524240 CJG524240:CJM524240 CTC524240:CTI524240 DCY524240:DDE524240 DMU524240:DNA524240 DWQ524240:DWW524240 EGM524240:EGS524240 EQI524240:EQO524240 FAE524240:FAK524240 FKA524240:FKG524240 FTW524240:FUC524240 GDS524240:GDY524240 GNO524240:GNU524240 GXK524240:GXQ524240 HHG524240:HHM524240 HRC524240:HRI524240 IAY524240:IBE524240 IKU524240:ILA524240 IUQ524240:IUW524240 JEM524240:JES524240 JOI524240:JOO524240 JYE524240:JYK524240 KIA524240:KIG524240 KRW524240:KSC524240 LBS524240:LBY524240 LLO524240:LLU524240 LVK524240:LVQ524240 MFG524240:MFM524240 MPC524240:MPI524240 MYY524240:MZE524240 NIU524240:NJA524240 NSQ524240:NSW524240 OCM524240:OCS524240 OMI524240:OMO524240 OWE524240:OWK524240 PGA524240:PGG524240 PPW524240:PQC524240 PZS524240:PZY524240 QJO524240:QJU524240 QTK524240:QTQ524240 RDG524240:RDM524240 RNC524240:RNI524240 RWY524240:RXE524240 SGU524240:SHA524240 SQQ524240:SQW524240 TAM524240:TAS524240 TKI524240:TKO524240 TUE524240:TUK524240 UEA524240:UEG524240 UNW524240:UOC524240 UXS524240:UXY524240 VHO524240:VHU524240 VRK524240:VRQ524240 WBG524240:WBM524240 WLC524240:WLI524240 WUY524240:WVE524240 IM589776:IS589776 SI589776:SO589776 ACE589776:ACK589776 AMA589776:AMG589776 AVW589776:AWC589776 BFS589776:BFY589776 BPO589776:BPU589776 BZK589776:BZQ589776 CJG589776:CJM589776 CTC589776:CTI589776 DCY589776:DDE589776 DMU589776:DNA589776 DWQ589776:DWW589776 EGM589776:EGS589776 EQI589776:EQO589776 FAE589776:FAK589776 FKA589776:FKG589776 FTW589776:FUC589776 GDS589776:GDY589776 GNO589776:GNU589776 GXK589776:GXQ589776 HHG589776:HHM589776 HRC589776:HRI589776 IAY589776:IBE589776 IKU589776:ILA589776 IUQ589776:IUW589776 JEM589776:JES589776 JOI589776:JOO589776 JYE589776:JYK589776 KIA589776:KIG589776 KRW589776:KSC589776 LBS589776:LBY589776 LLO589776:LLU589776 LVK589776:LVQ589776 MFG589776:MFM589776 MPC589776:MPI589776 MYY589776:MZE589776 NIU589776:NJA589776 NSQ589776:NSW589776 OCM589776:OCS589776 OMI589776:OMO589776 OWE589776:OWK589776 PGA589776:PGG589776 PPW589776:PQC589776 PZS589776:PZY589776 QJO589776:QJU589776 QTK589776:QTQ589776 RDG589776:RDM589776 RNC589776:RNI589776 RWY589776:RXE589776 SGU589776:SHA589776 SQQ589776:SQW589776 TAM589776:TAS589776 TKI589776:TKO589776 TUE589776:TUK589776 UEA589776:UEG589776 UNW589776:UOC589776 UXS589776:UXY589776 VHO589776:VHU589776 VRK589776:VRQ589776 WBG589776:WBM589776 WLC589776:WLI589776 WUY589776:WVE589776 IM655312:IS655312 SI655312:SO655312 ACE655312:ACK655312 AMA655312:AMG655312 AVW655312:AWC655312 BFS655312:BFY655312 BPO655312:BPU655312 BZK655312:BZQ655312 CJG655312:CJM655312 CTC655312:CTI655312 DCY655312:DDE655312 DMU655312:DNA655312 DWQ655312:DWW655312 EGM655312:EGS655312 EQI655312:EQO655312 FAE655312:FAK655312 FKA655312:FKG655312 FTW655312:FUC655312 GDS655312:GDY655312 GNO655312:GNU655312 GXK655312:GXQ655312 HHG655312:HHM655312 HRC655312:HRI655312 IAY655312:IBE655312 IKU655312:ILA655312 IUQ655312:IUW655312 JEM655312:JES655312 JOI655312:JOO655312 JYE655312:JYK655312 KIA655312:KIG655312 KRW655312:KSC655312 LBS655312:LBY655312 LLO655312:LLU655312 LVK655312:LVQ655312 MFG655312:MFM655312 MPC655312:MPI655312 MYY655312:MZE655312 NIU655312:NJA655312 NSQ655312:NSW655312 OCM655312:OCS655312 OMI655312:OMO655312 OWE655312:OWK655312 PGA655312:PGG655312 PPW655312:PQC655312 PZS655312:PZY655312 QJO655312:QJU655312 QTK655312:QTQ655312 RDG655312:RDM655312 RNC655312:RNI655312 RWY655312:RXE655312 SGU655312:SHA655312 SQQ655312:SQW655312 TAM655312:TAS655312 TKI655312:TKO655312 TUE655312:TUK655312 UEA655312:UEG655312 UNW655312:UOC655312 UXS655312:UXY655312 VHO655312:VHU655312 VRK655312:VRQ655312 WBG655312:WBM655312 WLC655312:WLI655312 WUY655312:WVE655312 IM720848:IS720848 SI720848:SO720848 ACE720848:ACK720848 AMA720848:AMG720848 AVW720848:AWC720848 BFS720848:BFY720848 BPO720848:BPU720848 BZK720848:BZQ720848 CJG720848:CJM720848 CTC720848:CTI720848 DCY720848:DDE720848 DMU720848:DNA720848 DWQ720848:DWW720848 EGM720848:EGS720848 EQI720848:EQO720848 FAE720848:FAK720848 FKA720848:FKG720848 FTW720848:FUC720848 GDS720848:GDY720848 GNO720848:GNU720848 GXK720848:GXQ720848 HHG720848:HHM720848 HRC720848:HRI720848 IAY720848:IBE720848 IKU720848:ILA720848 IUQ720848:IUW720848 JEM720848:JES720848 JOI720848:JOO720848 JYE720848:JYK720848 KIA720848:KIG720848 KRW720848:KSC720848 LBS720848:LBY720848 LLO720848:LLU720848 LVK720848:LVQ720848 MFG720848:MFM720848 MPC720848:MPI720848 MYY720848:MZE720848 NIU720848:NJA720848 NSQ720848:NSW720848 OCM720848:OCS720848 OMI720848:OMO720848 OWE720848:OWK720848 PGA720848:PGG720848 PPW720848:PQC720848 PZS720848:PZY720848 QJO720848:QJU720848 QTK720848:QTQ720848 RDG720848:RDM720848 RNC720848:RNI720848 RWY720848:RXE720848 SGU720848:SHA720848 SQQ720848:SQW720848 TAM720848:TAS720848 TKI720848:TKO720848 TUE720848:TUK720848 UEA720848:UEG720848 UNW720848:UOC720848 UXS720848:UXY720848 VHO720848:VHU720848 VRK720848:VRQ720848 WBG720848:WBM720848 WLC720848:WLI720848 WUY720848:WVE720848 IM786384:IS786384 SI786384:SO786384 ACE786384:ACK786384 AMA786384:AMG786384 AVW786384:AWC786384 BFS786384:BFY786384 BPO786384:BPU786384 BZK786384:BZQ786384 CJG786384:CJM786384 CTC786384:CTI786384 DCY786384:DDE786384 DMU786384:DNA786384 DWQ786384:DWW786384 EGM786384:EGS786384 EQI786384:EQO786384 FAE786384:FAK786384 FKA786384:FKG786384 FTW786384:FUC786384 GDS786384:GDY786384 GNO786384:GNU786384 GXK786384:GXQ786384 HHG786384:HHM786384 HRC786384:HRI786384 IAY786384:IBE786384 IKU786384:ILA786384 IUQ786384:IUW786384 JEM786384:JES786384 JOI786384:JOO786384 JYE786384:JYK786384 KIA786384:KIG786384 KRW786384:KSC786384 LBS786384:LBY786384 LLO786384:LLU786384 LVK786384:LVQ786384 MFG786384:MFM786384 MPC786384:MPI786384 MYY786384:MZE786384 NIU786384:NJA786384 NSQ786384:NSW786384 OCM786384:OCS786384 OMI786384:OMO786384 OWE786384:OWK786384 PGA786384:PGG786384 PPW786384:PQC786384 PZS786384:PZY786384 QJO786384:QJU786384 QTK786384:QTQ786384 RDG786384:RDM786384 RNC786384:RNI786384 RWY786384:RXE786384 SGU786384:SHA786384 SQQ786384:SQW786384 TAM786384:TAS786384 TKI786384:TKO786384 TUE786384:TUK786384 UEA786384:UEG786384 UNW786384:UOC786384 UXS786384:UXY786384 VHO786384:VHU786384 VRK786384:VRQ786384 WBG786384:WBM786384 WLC786384:WLI786384 WUY786384:WVE786384 IM851920:IS851920 SI851920:SO851920 ACE851920:ACK851920 AMA851920:AMG851920 AVW851920:AWC851920 BFS851920:BFY851920 BPO851920:BPU851920 BZK851920:BZQ851920 CJG851920:CJM851920 CTC851920:CTI851920 DCY851920:DDE851920 DMU851920:DNA851920 DWQ851920:DWW851920 EGM851920:EGS851920 EQI851920:EQO851920 FAE851920:FAK851920 FKA851920:FKG851920 FTW851920:FUC851920 GDS851920:GDY851920 GNO851920:GNU851920 GXK851920:GXQ851920 HHG851920:HHM851920 HRC851920:HRI851920 IAY851920:IBE851920 IKU851920:ILA851920 IUQ851920:IUW851920 JEM851920:JES851920 JOI851920:JOO851920 JYE851920:JYK851920 KIA851920:KIG851920 KRW851920:KSC851920 LBS851920:LBY851920 LLO851920:LLU851920 LVK851920:LVQ851920 MFG851920:MFM851920 MPC851920:MPI851920 MYY851920:MZE851920 NIU851920:NJA851920 NSQ851920:NSW851920 OCM851920:OCS851920 OMI851920:OMO851920 OWE851920:OWK851920 PGA851920:PGG851920 PPW851920:PQC851920 PZS851920:PZY851920 QJO851920:QJU851920 QTK851920:QTQ851920 RDG851920:RDM851920 RNC851920:RNI851920 RWY851920:RXE851920 SGU851920:SHA851920 SQQ851920:SQW851920 TAM851920:TAS851920 TKI851920:TKO851920 TUE851920:TUK851920 UEA851920:UEG851920 UNW851920:UOC851920 UXS851920:UXY851920 VHO851920:VHU851920 VRK851920:VRQ851920 WBG851920:WBM851920 WLC851920:WLI851920 WUY851920:WVE851920 IM917456:IS917456 SI917456:SO917456 ACE917456:ACK917456 AMA917456:AMG917456 AVW917456:AWC917456 BFS917456:BFY917456 BPO917456:BPU917456 BZK917456:BZQ917456 CJG917456:CJM917456 CTC917456:CTI917456 DCY917456:DDE917456 DMU917456:DNA917456 DWQ917456:DWW917456 EGM917456:EGS917456 EQI917456:EQO917456 FAE917456:FAK917456 FKA917456:FKG917456 FTW917456:FUC917456 GDS917456:GDY917456 GNO917456:GNU917456 GXK917456:GXQ917456 HHG917456:HHM917456 HRC917456:HRI917456 IAY917456:IBE917456 IKU917456:ILA917456 IUQ917456:IUW917456 JEM917456:JES917456 JOI917456:JOO917456 JYE917456:JYK917456 KIA917456:KIG917456 KRW917456:KSC917456 LBS917456:LBY917456 LLO917456:LLU917456 LVK917456:LVQ917456 MFG917456:MFM917456 MPC917456:MPI917456 MYY917456:MZE917456 NIU917456:NJA917456 NSQ917456:NSW917456 OCM917456:OCS917456 OMI917456:OMO917456 OWE917456:OWK917456 PGA917456:PGG917456 PPW917456:PQC917456 PZS917456:PZY917456 QJO917456:QJU917456 QTK917456:QTQ917456 RDG917456:RDM917456 RNC917456:RNI917456 RWY917456:RXE917456 SGU917456:SHA917456 SQQ917456:SQW917456 TAM917456:TAS917456 TKI917456:TKO917456 TUE917456:TUK917456 UEA917456:UEG917456 UNW917456:UOC917456 UXS917456:UXY917456 VHO917456:VHU917456 VRK917456:VRQ917456 WBG917456:WBM917456 WLC917456:WLI917456 WUY917456:WVE917456 IM982992:IS982992 SI982992:SO982992 ACE982992:ACK982992 AMA982992:AMG982992 AVW982992:AWC982992 BFS982992:BFY982992 BPO982992:BPU982992 BZK982992:BZQ982992 CJG982992:CJM982992 CTC982992:CTI982992 DCY982992:DDE982992 DMU982992:DNA982992 DWQ982992:DWW982992 EGM982992:EGS982992 EQI982992:EQO982992 FAE982992:FAK982992 FKA982992:FKG982992 FTW982992:FUC982992 GDS982992:GDY982992 GNO982992:GNU982992 GXK982992:GXQ982992 HHG982992:HHM982992 HRC982992:HRI982992 IAY982992:IBE982992 IKU982992:ILA982992 IUQ982992:IUW982992 JEM982992:JES982992 JOI982992:JOO982992 JYE982992:JYK982992 KIA982992:KIG982992 KRW982992:KSC982992 LBS982992:LBY982992 LLO982992:LLU982992 LVK982992:LVQ982992 MFG982992:MFM982992 MPC982992:MPI982992 MYY982992:MZE982992 NIU982992:NJA982992 NSQ982992:NSW982992 OCM982992:OCS982992 OMI982992:OMO982992 OWE982992:OWK982992 PGA982992:PGG982992 PPW982992:PQC982992 PZS982992:PZY982992 QJO982992:QJU982992 QTK982992:QTQ982992 RDG982992:RDM982992 RNC982992:RNI982992 RWY982992:RXE982992 SGU982992:SHA982992 SQQ982992:SQW982992 TAM982992:TAS982992 TKI982992:TKO982992 TUE982992:TUK982992 UEA982992:UEG982992 UNW982992:UOC982992 UXS982992:UXY982992 VHO982992:VHU982992 VRK982992:VRQ982992 WBG982992:WBM982992 WLC982992:WLI982992 WUY982992:WVE982992 IM65512:IU65512 SI65512:SQ65512 ACE65512:ACM65512 AMA65512:AMI65512 AVW65512:AWE65512 BFS65512:BGA65512 BPO65512:BPW65512 BZK65512:BZS65512 CJG65512:CJO65512 CTC65512:CTK65512 DCY65512:DDG65512 DMU65512:DNC65512 DWQ65512:DWY65512 EGM65512:EGU65512 EQI65512:EQQ65512 FAE65512:FAM65512 FKA65512:FKI65512 FTW65512:FUE65512 GDS65512:GEA65512 GNO65512:GNW65512 GXK65512:GXS65512 HHG65512:HHO65512 HRC65512:HRK65512 IAY65512:IBG65512 IKU65512:ILC65512 IUQ65512:IUY65512 JEM65512:JEU65512 JOI65512:JOQ65512 JYE65512:JYM65512 KIA65512:KII65512 KRW65512:KSE65512 LBS65512:LCA65512 LLO65512:LLW65512 LVK65512:LVS65512 MFG65512:MFO65512 MPC65512:MPK65512 MYY65512:MZG65512 NIU65512:NJC65512 NSQ65512:NSY65512 OCM65512:OCU65512 OMI65512:OMQ65512 OWE65512:OWM65512 PGA65512:PGI65512 PPW65512:PQE65512 PZS65512:QAA65512 QJO65512:QJW65512 QTK65512:QTS65512 RDG65512:RDO65512 RNC65512:RNK65512 RWY65512:RXG65512 SGU65512:SHC65512 SQQ65512:SQY65512 TAM65512:TAU65512 TKI65512:TKQ65512 TUE65512:TUM65512 UEA65512:UEI65512 UNW65512:UOE65512 UXS65512:UYA65512 VHO65512:VHW65512 VRK65512:VRS65512 WBG65512:WBO65512 WLC65512:WLK65512 WUY65512:WVG65512 IM131048:IU131048 SI131048:SQ131048 ACE131048:ACM131048 AMA131048:AMI131048 AVW131048:AWE131048 BFS131048:BGA131048 BPO131048:BPW131048 BZK131048:BZS131048 CJG131048:CJO131048 CTC131048:CTK131048 DCY131048:DDG131048 DMU131048:DNC131048 DWQ131048:DWY131048 EGM131048:EGU131048 EQI131048:EQQ131048 FAE131048:FAM131048 FKA131048:FKI131048 FTW131048:FUE131048 GDS131048:GEA131048 GNO131048:GNW131048 GXK131048:GXS131048 HHG131048:HHO131048 HRC131048:HRK131048 IAY131048:IBG131048 IKU131048:ILC131048 IUQ131048:IUY131048 JEM131048:JEU131048 JOI131048:JOQ131048 JYE131048:JYM131048 KIA131048:KII131048 KRW131048:KSE131048 LBS131048:LCA131048 LLO131048:LLW131048 LVK131048:LVS131048 MFG131048:MFO131048 MPC131048:MPK131048 MYY131048:MZG131048 NIU131048:NJC131048 NSQ131048:NSY131048 OCM131048:OCU131048 OMI131048:OMQ131048 OWE131048:OWM131048 PGA131048:PGI131048 PPW131048:PQE131048 PZS131048:QAA131048 QJO131048:QJW131048 QTK131048:QTS131048 RDG131048:RDO131048 RNC131048:RNK131048 RWY131048:RXG131048 SGU131048:SHC131048 SQQ131048:SQY131048 TAM131048:TAU131048 TKI131048:TKQ131048 TUE131048:TUM131048 UEA131048:UEI131048 UNW131048:UOE131048 UXS131048:UYA131048 VHO131048:VHW131048 VRK131048:VRS131048 WBG131048:WBO131048 WLC131048:WLK131048 WUY131048:WVG131048 IM196584:IU196584 SI196584:SQ196584 ACE196584:ACM196584 AMA196584:AMI196584 AVW196584:AWE196584 BFS196584:BGA196584 BPO196584:BPW196584 BZK196584:BZS196584 CJG196584:CJO196584 CTC196584:CTK196584 DCY196584:DDG196584 DMU196584:DNC196584 DWQ196584:DWY196584 EGM196584:EGU196584 EQI196584:EQQ196584 FAE196584:FAM196584 FKA196584:FKI196584 FTW196584:FUE196584 GDS196584:GEA196584 GNO196584:GNW196584 GXK196584:GXS196584 HHG196584:HHO196584 HRC196584:HRK196584 IAY196584:IBG196584 IKU196584:ILC196584 IUQ196584:IUY196584 JEM196584:JEU196584 JOI196584:JOQ196584 JYE196584:JYM196584 KIA196584:KII196584 KRW196584:KSE196584 LBS196584:LCA196584 LLO196584:LLW196584 LVK196584:LVS196584 MFG196584:MFO196584 MPC196584:MPK196584 MYY196584:MZG196584 NIU196584:NJC196584 NSQ196584:NSY196584 OCM196584:OCU196584 OMI196584:OMQ196584 OWE196584:OWM196584 PGA196584:PGI196584 PPW196584:PQE196584 PZS196584:QAA196584 QJO196584:QJW196584 QTK196584:QTS196584 RDG196584:RDO196584 RNC196584:RNK196584 RWY196584:RXG196584 SGU196584:SHC196584 SQQ196584:SQY196584 TAM196584:TAU196584 TKI196584:TKQ196584 TUE196584:TUM196584 UEA196584:UEI196584 UNW196584:UOE196584 UXS196584:UYA196584 VHO196584:VHW196584 VRK196584:VRS196584 WBG196584:WBO196584 WLC196584:WLK196584 WUY196584:WVG196584 IM262120:IU262120 SI262120:SQ262120 ACE262120:ACM262120 AMA262120:AMI262120 AVW262120:AWE262120 BFS262120:BGA262120 BPO262120:BPW262120 BZK262120:BZS262120 CJG262120:CJO262120 CTC262120:CTK262120 DCY262120:DDG262120 DMU262120:DNC262120 DWQ262120:DWY262120 EGM262120:EGU262120 EQI262120:EQQ262120 FAE262120:FAM262120 FKA262120:FKI262120 FTW262120:FUE262120 GDS262120:GEA262120 GNO262120:GNW262120 GXK262120:GXS262120 HHG262120:HHO262120 HRC262120:HRK262120 IAY262120:IBG262120 IKU262120:ILC262120 IUQ262120:IUY262120 JEM262120:JEU262120 JOI262120:JOQ262120 JYE262120:JYM262120 KIA262120:KII262120 KRW262120:KSE262120 LBS262120:LCA262120 LLO262120:LLW262120 LVK262120:LVS262120 MFG262120:MFO262120 MPC262120:MPK262120 MYY262120:MZG262120 NIU262120:NJC262120 NSQ262120:NSY262120 OCM262120:OCU262120 OMI262120:OMQ262120 OWE262120:OWM262120 PGA262120:PGI262120 PPW262120:PQE262120 PZS262120:QAA262120 QJO262120:QJW262120 QTK262120:QTS262120 RDG262120:RDO262120 RNC262120:RNK262120 RWY262120:RXG262120 SGU262120:SHC262120 SQQ262120:SQY262120 TAM262120:TAU262120 TKI262120:TKQ262120 TUE262120:TUM262120 UEA262120:UEI262120 UNW262120:UOE262120 UXS262120:UYA262120 VHO262120:VHW262120 VRK262120:VRS262120 WBG262120:WBO262120 WLC262120:WLK262120 WUY262120:WVG262120 IM327656:IU327656 SI327656:SQ327656 ACE327656:ACM327656 AMA327656:AMI327656 AVW327656:AWE327656 BFS327656:BGA327656 BPO327656:BPW327656 BZK327656:BZS327656 CJG327656:CJO327656 CTC327656:CTK327656 DCY327656:DDG327656 DMU327656:DNC327656 DWQ327656:DWY327656 EGM327656:EGU327656 EQI327656:EQQ327656 FAE327656:FAM327656 FKA327656:FKI327656 FTW327656:FUE327656 GDS327656:GEA327656 GNO327656:GNW327656 GXK327656:GXS327656 HHG327656:HHO327656 HRC327656:HRK327656 IAY327656:IBG327656 IKU327656:ILC327656 IUQ327656:IUY327656 JEM327656:JEU327656 JOI327656:JOQ327656 JYE327656:JYM327656 KIA327656:KII327656 KRW327656:KSE327656 LBS327656:LCA327656 LLO327656:LLW327656 LVK327656:LVS327656 MFG327656:MFO327656 MPC327656:MPK327656 MYY327656:MZG327656 NIU327656:NJC327656 NSQ327656:NSY327656 OCM327656:OCU327656 OMI327656:OMQ327656 OWE327656:OWM327656 PGA327656:PGI327656 PPW327656:PQE327656 PZS327656:QAA327656 QJO327656:QJW327656 QTK327656:QTS327656 RDG327656:RDO327656 RNC327656:RNK327656 RWY327656:RXG327656 SGU327656:SHC327656 SQQ327656:SQY327656 TAM327656:TAU327656 TKI327656:TKQ327656 TUE327656:TUM327656 UEA327656:UEI327656 UNW327656:UOE327656 UXS327656:UYA327656 VHO327656:VHW327656 VRK327656:VRS327656 WBG327656:WBO327656 WLC327656:WLK327656 WUY327656:WVG327656 IM393192:IU393192 SI393192:SQ393192 ACE393192:ACM393192 AMA393192:AMI393192 AVW393192:AWE393192 BFS393192:BGA393192 BPO393192:BPW393192 BZK393192:BZS393192 CJG393192:CJO393192 CTC393192:CTK393192 DCY393192:DDG393192 DMU393192:DNC393192 DWQ393192:DWY393192 EGM393192:EGU393192 EQI393192:EQQ393192 FAE393192:FAM393192 FKA393192:FKI393192 FTW393192:FUE393192 GDS393192:GEA393192 GNO393192:GNW393192 GXK393192:GXS393192 HHG393192:HHO393192 HRC393192:HRK393192 IAY393192:IBG393192 IKU393192:ILC393192 IUQ393192:IUY393192 JEM393192:JEU393192 JOI393192:JOQ393192 JYE393192:JYM393192 KIA393192:KII393192 KRW393192:KSE393192 LBS393192:LCA393192 LLO393192:LLW393192 LVK393192:LVS393192 MFG393192:MFO393192 MPC393192:MPK393192 MYY393192:MZG393192 NIU393192:NJC393192 NSQ393192:NSY393192 OCM393192:OCU393192 OMI393192:OMQ393192 OWE393192:OWM393192 PGA393192:PGI393192 PPW393192:PQE393192 PZS393192:QAA393192 QJO393192:QJW393192 QTK393192:QTS393192 RDG393192:RDO393192 RNC393192:RNK393192 RWY393192:RXG393192 SGU393192:SHC393192 SQQ393192:SQY393192 TAM393192:TAU393192 TKI393192:TKQ393192 TUE393192:TUM393192 UEA393192:UEI393192 UNW393192:UOE393192 UXS393192:UYA393192 VHO393192:VHW393192 VRK393192:VRS393192 WBG393192:WBO393192 WLC393192:WLK393192 WUY393192:WVG393192 IM458728:IU458728 SI458728:SQ458728 ACE458728:ACM458728 AMA458728:AMI458728 AVW458728:AWE458728 BFS458728:BGA458728 BPO458728:BPW458728 BZK458728:BZS458728 CJG458728:CJO458728 CTC458728:CTK458728 DCY458728:DDG458728 DMU458728:DNC458728 DWQ458728:DWY458728 EGM458728:EGU458728 EQI458728:EQQ458728 FAE458728:FAM458728 FKA458728:FKI458728 FTW458728:FUE458728 GDS458728:GEA458728 GNO458728:GNW458728 GXK458728:GXS458728 HHG458728:HHO458728 HRC458728:HRK458728 IAY458728:IBG458728 IKU458728:ILC458728 IUQ458728:IUY458728 JEM458728:JEU458728 JOI458728:JOQ458728 JYE458728:JYM458728 KIA458728:KII458728 KRW458728:KSE458728 LBS458728:LCA458728 LLO458728:LLW458728 LVK458728:LVS458728 MFG458728:MFO458728 MPC458728:MPK458728 MYY458728:MZG458728 NIU458728:NJC458728 NSQ458728:NSY458728 OCM458728:OCU458728 OMI458728:OMQ458728 OWE458728:OWM458728 PGA458728:PGI458728 PPW458728:PQE458728 PZS458728:QAA458728 QJO458728:QJW458728 QTK458728:QTS458728 RDG458728:RDO458728 RNC458728:RNK458728 RWY458728:RXG458728 SGU458728:SHC458728 SQQ458728:SQY458728 TAM458728:TAU458728 TKI458728:TKQ458728 TUE458728:TUM458728 UEA458728:UEI458728 UNW458728:UOE458728 UXS458728:UYA458728 VHO458728:VHW458728 VRK458728:VRS458728 WBG458728:WBO458728 WLC458728:WLK458728 WUY458728:WVG458728 IM524264:IU524264 SI524264:SQ524264 ACE524264:ACM524264 AMA524264:AMI524264 AVW524264:AWE524264 BFS524264:BGA524264 BPO524264:BPW524264 BZK524264:BZS524264 CJG524264:CJO524264 CTC524264:CTK524264 DCY524264:DDG524264 DMU524264:DNC524264 DWQ524264:DWY524264 EGM524264:EGU524264 EQI524264:EQQ524264 FAE524264:FAM524264 FKA524264:FKI524264 FTW524264:FUE524264 GDS524264:GEA524264 GNO524264:GNW524264 GXK524264:GXS524264 HHG524264:HHO524264 HRC524264:HRK524264 IAY524264:IBG524264 IKU524264:ILC524264 IUQ524264:IUY524264 JEM524264:JEU524264 JOI524264:JOQ524264 JYE524264:JYM524264 KIA524264:KII524264 KRW524264:KSE524264 LBS524264:LCA524264 LLO524264:LLW524264 LVK524264:LVS524264 MFG524264:MFO524264 MPC524264:MPK524264 MYY524264:MZG524264 NIU524264:NJC524264 NSQ524264:NSY524264 OCM524264:OCU524264 OMI524264:OMQ524264 OWE524264:OWM524264 PGA524264:PGI524264 PPW524264:PQE524264 PZS524264:QAA524264 QJO524264:QJW524264 QTK524264:QTS524264 RDG524264:RDO524264 RNC524264:RNK524264 RWY524264:RXG524264 SGU524264:SHC524264 SQQ524264:SQY524264 TAM524264:TAU524264 TKI524264:TKQ524264 TUE524264:TUM524264 UEA524264:UEI524264 UNW524264:UOE524264 UXS524264:UYA524264 VHO524264:VHW524264 VRK524264:VRS524264 WBG524264:WBO524264 WLC524264:WLK524264 WUY524264:WVG524264 IM589800:IU589800 SI589800:SQ589800 ACE589800:ACM589800 AMA589800:AMI589800 AVW589800:AWE589800 BFS589800:BGA589800 BPO589800:BPW589800 BZK589800:BZS589800 CJG589800:CJO589800 CTC589800:CTK589800 DCY589800:DDG589800 DMU589800:DNC589800 DWQ589800:DWY589800 EGM589800:EGU589800 EQI589800:EQQ589800 FAE589800:FAM589800 FKA589800:FKI589800 FTW589800:FUE589800 GDS589800:GEA589800 GNO589800:GNW589800 GXK589800:GXS589800 HHG589800:HHO589800 HRC589800:HRK589800 IAY589800:IBG589800 IKU589800:ILC589800 IUQ589800:IUY589800 JEM589800:JEU589800 JOI589800:JOQ589800 JYE589800:JYM589800 KIA589800:KII589800 KRW589800:KSE589800 LBS589800:LCA589800 LLO589800:LLW589800 LVK589800:LVS589800 MFG589800:MFO589800 MPC589800:MPK589800 MYY589800:MZG589800 NIU589800:NJC589800 NSQ589800:NSY589800 OCM589800:OCU589800 OMI589800:OMQ589800 OWE589800:OWM589800 PGA589800:PGI589800 PPW589800:PQE589800 PZS589800:QAA589800 QJO589800:QJW589800 QTK589800:QTS589800 RDG589800:RDO589800 RNC589800:RNK589800 RWY589800:RXG589800 SGU589800:SHC589800 SQQ589800:SQY589800 TAM589800:TAU589800 TKI589800:TKQ589800 TUE589800:TUM589800 UEA589800:UEI589800 UNW589800:UOE589800 UXS589800:UYA589800 VHO589800:VHW589800 VRK589800:VRS589800 WBG589800:WBO589800 WLC589800:WLK589800 WUY589800:WVG589800 IM655336:IU655336 SI655336:SQ655336 ACE655336:ACM655336 AMA655336:AMI655336 AVW655336:AWE655336 BFS655336:BGA655336 BPO655336:BPW655336 BZK655336:BZS655336 CJG655336:CJO655336 CTC655336:CTK655336 DCY655336:DDG655336 DMU655336:DNC655336 DWQ655336:DWY655336 EGM655336:EGU655336 EQI655336:EQQ655336 FAE655336:FAM655336 FKA655336:FKI655336 FTW655336:FUE655336 GDS655336:GEA655336 GNO655336:GNW655336 GXK655336:GXS655336 HHG655336:HHO655336 HRC655336:HRK655336 IAY655336:IBG655336 IKU655336:ILC655336 IUQ655336:IUY655336 JEM655336:JEU655336 JOI655336:JOQ655336 JYE655336:JYM655336 KIA655336:KII655336 KRW655336:KSE655336 LBS655336:LCA655336 LLO655336:LLW655336 LVK655336:LVS655336 MFG655336:MFO655336 MPC655336:MPK655336 MYY655336:MZG655336 NIU655336:NJC655336 NSQ655336:NSY655336 OCM655336:OCU655336 OMI655336:OMQ655336 OWE655336:OWM655336 PGA655336:PGI655336 PPW655336:PQE655336 PZS655336:QAA655336 QJO655336:QJW655336 QTK655336:QTS655336 RDG655336:RDO655336 RNC655336:RNK655336 RWY655336:RXG655336 SGU655336:SHC655336 SQQ655336:SQY655336 TAM655336:TAU655336 TKI655336:TKQ655336 TUE655336:TUM655336 UEA655336:UEI655336 UNW655336:UOE655336 UXS655336:UYA655336 VHO655336:VHW655336 VRK655336:VRS655336 WBG655336:WBO655336 WLC655336:WLK655336 WUY655336:WVG655336 IM720872:IU720872 SI720872:SQ720872 ACE720872:ACM720872 AMA720872:AMI720872 AVW720872:AWE720872 BFS720872:BGA720872 BPO720872:BPW720872 BZK720872:BZS720872 CJG720872:CJO720872 CTC720872:CTK720872 DCY720872:DDG720872 DMU720872:DNC720872 DWQ720872:DWY720872 EGM720872:EGU720872 EQI720872:EQQ720872 FAE720872:FAM720872 FKA720872:FKI720872 FTW720872:FUE720872 GDS720872:GEA720872 GNO720872:GNW720872 GXK720872:GXS720872 HHG720872:HHO720872 HRC720872:HRK720872 IAY720872:IBG720872 IKU720872:ILC720872 IUQ720872:IUY720872 JEM720872:JEU720872 JOI720872:JOQ720872 JYE720872:JYM720872 KIA720872:KII720872 KRW720872:KSE720872 LBS720872:LCA720872 LLO720872:LLW720872 LVK720872:LVS720872 MFG720872:MFO720872 MPC720872:MPK720872 MYY720872:MZG720872 NIU720872:NJC720872 NSQ720872:NSY720872 OCM720872:OCU720872 OMI720872:OMQ720872 OWE720872:OWM720872 PGA720872:PGI720872 PPW720872:PQE720872 PZS720872:QAA720872 QJO720872:QJW720872 QTK720872:QTS720872 RDG720872:RDO720872 RNC720872:RNK720872 RWY720872:RXG720872 SGU720872:SHC720872 SQQ720872:SQY720872 TAM720872:TAU720872 TKI720872:TKQ720872 TUE720872:TUM720872 UEA720872:UEI720872 UNW720872:UOE720872 UXS720872:UYA720872 VHO720872:VHW720872 VRK720872:VRS720872 WBG720872:WBO720872 WLC720872:WLK720872 WUY720872:WVG720872 IM786408:IU786408 SI786408:SQ786408 ACE786408:ACM786408 AMA786408:AMI786408 AVW786408:AWE786408 BFS786408:BGA786408 BPO786408:BPW786408 BZK786408:BZS786408 CJG786408:CJO786408 CTC786408:CTK786408 DCY786408:DDG786408 DMU786408:DNC786408 DWQ786408:DWY786408 EGM786408:EGU786408 EQI786408:EQQ786408 FAE786408:FAM786408 FKA786408:FKI786408 FTW786408:FUE786408 GDS786408:GEA786408 GNO786408:GNW786408 GXK786408:GXS786408 HHG786408:HHO786408 HRC786408:HRK786408 IAY786408:IBG786408 IKU786408:ILC786408 IUQ786408:IUY786408 JEM786408:JEU786408 JOI786408:JOQ786408 JYE786408:JYM786408 KIA786408:KII786408 KRW786408:KSE786408 LBS786408:LCA786408 LLO786408:LLW786408 LVK786408:LVS786408 MFG786408:MFO786408 MPC786408:MPK786408 MYY786408:MZG786408 NIU786408:NJC786408 NSQ786408:NSY786408 OCM786408:OCU786408 OMI786408:OMQ786408 OWE786408:OWM786408 PGA786408:PGI786408 PPW786408:PQE786408 PZS786408:QAA786408 QJO786408:QJW786408 QTK786408:QTS786408 RDG786408:RDO786408 RNC786408:RNK786408 RWY786408:RXG786408 SGU786408:SHC786408 SQQ786408:SQY786408 TAM786408:TAU786408 TKI786408:TKQ786408 TUE786408:TUM786408 UEA786408:UEI786408 UNW786408:UOE786408 UXS786408:UYA786408 VHO786408:VHW786408 VRK786408:VRS786408 WBG786408:WBO786408 WLC786408:WLK786408 WUY786408:WVG786408 IM851944:IU851944 SI851944:SQ851944 ACE851944:ACM851944 AMA851944:AMI851944 AVW851944:AWE851944 BFS851944:BGA851944 BPO851944:BPW851944 BZK851944:BZS851944 CJG851944:CJO851944 CTC851944:CTK851944 DCY851944:DDG851944 DMU851944:DNC851944 DWQ851944:DWY851944 EGM851944:EGU851944 EQI851944:EQQ851944 FAE851944:FAM851944 FKA851944:FKI851944 FTW851944:FUE851944 GDS851944:GEA851944 GNO851944:GNW851944 GXK851944:GXS851944 HHG851944:HHO851944 HRC851944:HRK851944 IAY851944:IBG851944 IKU851944:ILC851944 IUQ851944:IUY851944 JEM851944:JEU851944 JOI851944:JOQ851944 JYE851944:JYM851944 KIA851944:KII851944 KRW851944:KSE851944 LBS851944:LCA851944 LLO851944:LLW851944 LVK851944:LVS851944 MFG851944:MFO851944 MPC851944:MPK851944 MYY851944:MZG851944 NIU851944:NJC851944 NSQ851944:NSY851944 OCM851944:OCU851944 OMI851944:OMQ851944 OWE851944:OWM851944 PGA851944:PGI851944 PPW851944:PQE851944 PZS851944:QAA851944 QJO851944:QJW851944 QTK851944:QTS851944 RDG851944:RDO851944 RNC851944:RNK851944 RWY851944:RXG851944 SGU851944:SHC851944 SQQ851944:SQY851944 TAM851944:TAU851944 TKI851944:TKQ851944 TUE851944:TUM851944 UEA851944:UEI851944 UNW851944:UOE851944 UXS851944:UYA851944 VHO851944:VHW851944 VRK851944:VRS851944 WBG851944:WBO851944 WLC851944:WLK851944 WUY851944:WVG851944 IM917480:IU917480 SI917480:SQ917480 ACE917480:ACM917480 AMA917480:AMI917480 AVW917480:AWE917480 BFS917480:BGA917480 BPO917480:BPW917480 BZK917480:BZS917480 CJG917480:CJO917480 CTC917480:CTK917480 DCY917480:DDG917480 DMU917480:DNC917480 DWQ917480:DWY917480 EGM917480:EGU917480 EQI917480:EQQ917480 FAE917480:FAM917480 FKA917480:FKI917480 FTW917480:FUE917480 GDS917480:GEA917480 GNO917480:GNW917480 GXK917480:GXS917480 HHG917480:HHO917480 HRC917480:HRK917480 IAY917480:IBG917480 IKU917480:ILC917480 IUQ917480:IUY917480 JEM917480:JEU917480 JOI917480:JOQ917480 JYE917480:JYM917480 KIA917480:KII917480 KRW917480:KSE917480 LBS917480:LCA917480 LLO917480:LLW917480 LVK917480:LVS917480 MFG917480:MFO917480 MPC917480:MPK917480 MYY917480:MZG917480 NIU917480:NJC917480 NSQ917480:NSY917480 OCM917480:OCU917480 OMI917480:OMQ917480 OWE917480:OWM917480 PGA917480:PGI917480 PPW917480:PQE917480 PZS917480:QAA917480 QJO917480:QJW917480 QTK917480:QTS917480 RDG917480:RDO917480 RNC917480:RNK917480 RWY917480:RXG917480 SGU917480:SHC917480 SQQ917480:SQY917480 TAM917480:TAU917480 TKI917480:TKQ917480 TUE917480:TUM917480 UEA917480:UEI917480 UNW917480:UOE917480 UXS917480:UYA917480 VHO917480:VHW917480 VRK917480:VRS917480 WBG917480:WBO917480 WLC917480:WLK917480 WUY917480:WVG917480 IM983016:IU983016 SI983016:SQ983016 ACE983016:ACM983016 AMA983016:AMI983016 AVW983016:AWE983016 BFS983016:BGA983016 BPO983016:BPW983016 BZK983016:BZS983016 CJG983016:CJO983016 CTC983016:CTK983016 DCY983016:DDG983016 DMU983016:DNC983016 DWQ983016:DWY983016 EGM983016:EGU983016 EQI983016:EQQ983016 FAE983016:FAM983016 FKA983016:FKI983016 FTW983016:FUE983016 GDS983016:GEA983016 GNO983016:GNW983016 GXK983016:GXS983016 HHG983016:HHO983016 HRC983016:HRK983016 IAY983016:IBG983016 IKU983016:ILC983016 IUQ983016:IUY983016 JEM983016:JEU983016 JOI983016:JOQ983016 JYE983016:JYM983016 KIA983016:KII983016 KRW983016:KSE983016 LBS983016:LCA983016 LLO983016:LLW983016 LVK983016:LVS983016 MFG983016:MFO983016 MPC983016:MPK983016 MYY983016:MZG983016 NIU983016:NJC983016 NSQ983016:NSY983016 OCM983016:OCU983016 OMI983016:OMQ983016 OWE983016:OWM983016 PGA983016:PGI983016 PPW983016:PQE983016 PZS983016:QAA983016 QJO983016:QJW983016 QTK983016:QTS983016 RDG983016:RDO983016 RNC983016:RNK983016 RWY983016:RXG983016 SGU983016:SHC983016 SQQ983016:SQY983016 TAM983016:TAU983016 TKI983016:TKQ983016 TUE983016:TUM983016 UEA983016:UEI983016 UNW983016:UOE983016 UXS983016:UYA983016 VHO983016:VHW983016 VRK983016:VRS983016 WBG983016:WBO983016 WLC983016:WLK983016 WUY983016:WVG983016 IM65537:IT65537 SI65537:SP65537 ACE65537:ACL65537 AMA65537:AMH65537 AVW65537:AWD65537 BFS65537:BFZ65537 BPO65537:BPV65537 BZK65537:BZR65537 CJG65537:CJN65537 CTC65537:CTJ65537 DCY65537:DDF65537 DMU65537:DNB65537 DWQ65537:DWX65537 EGM65537:EGT65537 EQI65537:EQP65537 FAE65537:FAL65537 FKA65537:FKH65537 FTW65537:FUD65537 GDS65537:GDZ65537 GNO65537:GNV65537 GXK65537:GXR65537 HHG65537:HHN65537 HRC65537:HRJ65537 IAY65537:IBF65537 IKU65537:ILB65537 IUQ65537:IUX65537 JEM65537:JET65537 JOI65537:JOP65537 JYE65537:JYL65537 KIA65537:KIH65537 KRW65537:KSD65537 LBS65537:LBZ65537 LLO65537:LLV65537 LVK65537:LVR65537 MFG65537:MFN65537 MPC65537:MPJ65537 MYY65537:MZF65537 NIU65537:NJB65537 NSQ65537:NSX65537 OCM65537:OCT65537 OMI65537:OMP65537 OWE65537:OWL65537 PGA65537:PGH65537 PPW65537:PQD65537 PZS65537:PZZ65537 QJO65537:QJV65537 QTK65537:QTR65537 RDG65537:RDN65537 RNC65537:RNJ65537 RWY65537:RXF65537 SGU65537:SHB65537 SQQ65537:SQX65537 TAM65537:TAT65537 TKI65537:TKP65537 TUE65537:TUL65537 UEA65537:UEH65537 UNW65537:UOD65537 UXS65537:UXZ65537 VHO65537:VHV65537 VRK65537:VRR65537 WBG65537:WBN65537 WLC65537:WLJ65537 WUY65537:WVF65537 IM131073:IT131073 SI131073:SP131073 ACE131073:ACL131073 AMA131073:AMH131073 AVW131073:AWD131073 BFS131073:BFZ131073 BPO131073:BPV131073 BZK131073:BZR131073 CJG131073:CJN131073 CTC131073:CTJ131073 DCY131073:DDF131073 DMU131073:DNB131073 DWQ131073:DWX131073 EGM131073:EGT131073 EQI131073:EQP131073 FAE131073:FAL131073 FKA131073:FKH131073 FTW131073:FUD131073 GDS131073:GDZ131073 GNO131073:GNV131073 GXK131073:GXR131073 HHG131073:HHN131073 HRC131073:HRJ131073 IAY131073:IBF131073 IKU131073:ILB131073 IUQ131073:IUX131073 JEM131073:JET131073 JOI131073:JOP131073 JYE131073:JYL131073 KIA131073:KIH131073 KRW131073:KSD131073 LBS131073:LBZ131073 LLO131073:LLV131073 LVK131073:LVR131073 MFG131073:MFN131073 MPC131073:MPJ131073 MYY131073:MZF131073 NIU131073:NJB131073 NSQ131073:NSX131073 OCM131073:OCT131073 OMI131073:OMP131073 OWE131073:OWL131073 PGA131073:PGH131073 PPW131073:PQD131073 PZS131073:PZZ131073 QJO131073:QJV131073 QTK131073:QTR131073 RDG131073:RDN131073 RNC131073:RNJ131073 RWY131073:RXF131073 SGU131073:SHB131073 SQQ131073:SQX131073 TAM131073:TAT131073 TKI131073:TKP131073 TUE131073:TUL131073 UEA131073:UEH131073 UNW131073:UOD131073 UXS131073:UXZ131073 VHO131073:VHV131073 VRK131073:VRR131073 WBG131073:WBN131073 WLC131073:WLJ131073 WUY131073:WVF131073 IM196609:IT196609 SI196609:SP196609 ACE196609:ACL196609 AMA196609:AMH196609 AVW196609:AWD196609 BFS196609:BFZ196609 BPO196609:BPV196609 BZK196609:BZR196609 CJG196609:CJN196609 CTC196609:CTJ196609 DCY196609:DDF196609 DMU196609:DNB196609 DWQ196609:DWX196609 EGM196609:EGT196609 EQI196609:EQP196609 FAE196609:FAL196609 FKA196609:FKH196609 FTW196609:FUD196609 GDS196609:GDZ196609 GNO196609:GNV196609 GXK196609:GXR196609 HHG196609:HHN196609 HRC196609:HRJ196609 IAY196609:IBF196609 IKU196609:ILB196609 IUQ196609:IUX196609 JEM196609:JET196609 JOI196609:JOP196609 JYE196609:JYL196609 KIA196609:KIH196609 KRW196609:KSD196609 LBS196609:LBZ196609 LLO196609:LLV196609 LVK196609:LVR196609 MFG196609:MFN196609 MPC196609:MPJ196609 MYY196609:MZF196609 NIU196609:NJB196609 NSQ196609:NSX196609 OCM196609:OCT196609 OMI196609:OMP196609 OWE196609:OWL196609 PGA196609:PGH196609 PPW196609:PQD196609 PZS196609:PZZ196609 QJO196609:QJV196609 QTK196609:QTR196609 RDG196609:RDN196609 RNC196609:RNJ196609 RWY196609:RXF196609 SGU196609:SHB196609 SQQ196609:SQX196609 TAM196609:TAT196609 TKI196609:TKP196609 TUE196609:TUL196609 UEA196609:UEH196609 UNW196609:UOD196609 UXS196609:UXZ196609 VHO196609:VHV196609 VRK196609:VRR196609 WBG196609:WBN196609 WLC196609:WLJ196609 WUY196609:WVF196609 IM262145:IT262145 SI262145:SP262145 ACE262145:ACL262145 AMA262145:AMH262145 AVW262145:AWD262145 BFS262145:BFZ262145 BPO262145:BPV262145 BZK262145:BZR262145 CJG262145:CJN262145 CTC262145:CTJ262145 DCY262145:DDF262145 DMU262145:DNB262145 DWQ262145:DWX262145 EGM262145:EGT262145 EQI262145:EQP262145 FAE262145:FAL262145 FKA262145:FKH262145 FTW262145:FUD262145 GDS262145:GDZ262145 GNO262145:GNV262145 GXK262145:GXR262145 HHG262145:HHN262145 HRC262145:HRJ262145 IAY262145:IBF262145 IKU262145:ILB262145 IUQ262145:IUX262145 JEM262145:JET262145 JOI262145:JOP262145 JYE262145:JYL262145 KIA262145:KIH262145 KRW262145:KSD262145 LBS262145:LBZ262145 LLO262145:LLV262145 LVK262145:LVR262145 MFG262145:MFN262145 MPC262145:MPJ262145 MYY262145:MZF262145 NIU262145:NJB262145 NSQ262145:NSX262145 OCM262145:OCT262145 OMI262145:OMP262145 OWE262145:OWL262145 PGA262145:PGH262145 PPW262145:PQD262145 PZS262145:PZZ262145 QJO262145:QJV262145 QTK262145:QTR262145 RDG262145:RDN262145 RNC262145:RNJ262145 RWY262145:RXF262145 SGU262145:SHB262145 SQQ262145:SQX262145 TAM262145:TAT262145 TKI262145:TKP262145 TUE262145:TUL262145 UEA262145:UEH262145 UNW262145:UOD262145 UXS262145:UXZ262145 VHO262145:VHV262145 VRK262145:VRR262145 WBG262145:WBN262145 WLC262145:WLJ262145 WUY262145:WVF262145 IM327681:IT327681 SI327681:SP327681 ACE327681:ACL327681 AMA327681:AMH327681 AVW327681:AWD327681 BFS327681:BFZ327681 BPO327681:BPV327681 BZK327681:BZR327681 CJG327681:CJN327681 CTC327681:CTJ327681 DCY327681:DDF327681 DMU327681:DNB327681 DWQ327681:DWX327681 EGM327681:EGT327681 EQI327681:EQP327681 FAE327681:FAL327681 FKA327681:FKH327681 FTW327681:FUD327681 GDS327681:GDZ327681 GNO327681:GNV327681 GXK327681:GXR327681 HHG327681:HHN327681 HRC327681:HRJ327681 IAY327681:IBF327681 IKU327681:ILB327681 IUQ327681:IUX327681 JEM327681:JET327681 JOI327681:JOP327681 JYE327681:JYL327681 KIA327681:KIH327681 KRW327681:KSD327681 LBS327681:LBZ327681 LLO327681:LLV327681 LVK327681:LVR327681 MFG327681:MFN327681 MPC327681:MPJ327681 MYY327681:MZF327681 NIU327681:NJB327681 NSQ327681:NSX327681 OCM327681:OCT327681 OMI327681:OMP327681 OWE327681:OWL327681 PGA327681:PGH327681 PPW327681:PQD327681 PZS327681:PZZ327681 QJO327681:QJV327681 QTK327681:QTR327681 RDG327681:RDN327681 RNC327681:RNJ327681 RWY327681:RXF327681 SGU327681:SHB327681 SQQ327681:SQX327681 TAM327681:TAT327681 TKI327681:TKP327681 TUE327681:TUL327681 UEA327681:UEH327681 UNW327681:UOD327681 UXS327681:UXZ327681 VHO327681:VHV327681 VRK327681:VRR327681 WBG327681:WBN327681 WLC327681:WLJ327681 WUY327681:WVF327681 IM393217:IT393217 SI393217:SP393217 ACE393217:ACL393217 AMA393217:AMH393217 AVW393217:AWD393217 BFS393217:BFZ393217 BPO393217:BPV393217 BZK393217:BZR393217 CJG393217:CJN393217 CTC393217:CTJ393217 DCY393217:DDF393217 DMU393217:DNB393217 DWQ393217:DWX393217 EGM393217:EGT393217 EQI393217:EQP393217 FAE393217:FAL393217 FKA393217:FKH393217 FTW393217:FUD393217 GDS393217:GDZ393217 GNO393217:GNV393217 GXK393217:GXR393217 HHG393217:HHN393217 HRC393217:HRJ393217 IAY393217:IBF393217 IKU393217:ILB393217 IUQ393217:IUX393217 JEM393217:JET393217 JOI393217:JOP393217 JYE393217:JYL393217 KIA393217:KIH393217 KRW393217:KSD393217 LBS393217:LBZ393217 LLO393217:LLV393217 LVK393217:LVR393217 MFG393217:MFN393217 MPC393217:MPJ393217 MYY393217:MZF393217 NIU393217:NJB393217 NSQ393217:NSX393217 OCM393217:OCT393217 OMI393217:OMP393217 OWE393217:OWL393217 PGA393217:PGH393217 PPW393217:PQD393217 PZS393217:PZZ393217 QJO393217:QJV393217 QTK393217:QTR393217 RDG393217:RDN393217 RNC393217:RNJ393217 RWY393217:RXF393217 SGU393217:SHB393217 SQQ393217:SQX393217 TAM393217:TAT393217 TKI393217:TKP393217 TUE393217:TUL393217 UEA393217:UEH393217 UNW393217:UOD393217 UXS393217:UXZ393217 VHO393217:VHV393217 VRK393217:VRR393217 WBG393217:WBN393217 WLC393217:WLJ393217 WUY393217:WVF393217 IM458753:IT458753 SI458753:SP458753 ACE458753:ACL458753 AMA458753:AMH458753 AVW458753:AWD458753 BFS458753:BFZ458753 BPO458753:BPV458753 BZK458753:BZR458753 CJG458753:CJN458753 CTC458753:CTJ458753 DCY458753:DDF458753 DMU458753:DNB458753 DWQ458753:DWX458753 EGM458753:EGT458753 EQI458753:EQP458753 FAE458753:FAL458753 FKA458753:FKH458753 FTW458753:FUD458753 GDS458753:GDZ458753 GNO458753:GNV458753 GXK458753:GXR458753 HHG458753:HHN458753 HRC458753:HRJ458753 IAY458753:IBF458753 IKU458753:ILB458753 IUQ458753:IUX458753 JEM458753:JET458753 JOI458753:JOP458753 JYE458753:JYL458753 KIA458753:KIH458753 KRW458753:KSD458753 LBS458753:LBZ458753 LLO458753:LLV458753 LVK458753:LVR458753 MFG458753:MFN458753 MPC458753:MPJ458753 MYY458753:MZF458753 NIU458753:NJB458753 NSQ458753:NSX458753 OCM458753:OCT458753 OMI458753:OMP458753 OWE458753:OWL458753 PGA458753:PGH458753 PPW458753:PQD458753 PZS458753:PZZ458753 QJO458753:QJV458753 QTK458753:QTR458753 RDG458753:RDN458753 RNC458753:RNJ458753 RWY458753:RXF458753 SGU458753:SHB458753 SQQ458753:SQX458753 TAM458753:TAT458753 TKI458753:TKP458753 TUE458753:TUL458753 UEA458753:UEH458753 UNW458753:UOD458753 UXS458753:UXZ458753 VHO458753:VHV458753 VRK458753:VRR458753 WBG458753:WBN458753 WLC458753:WLJ458753 WUY458753:WVF458753 IM524289:IT524289 SI524289:SP524289 ACE524289:ACL524289 AMA524289:AMH524289 AVW524289:AWD524289 BFS524289:BFZ524289 BPO524289:BPV524289 BZK524289:BZR524289 CJG524289:CJN524289 CTC524289:CTJ524289 DCY524289:DDF524289 DMU524289:DNB524289 DWQ524289:DWX524289 EGM524289:EGT524289 EQI524289:EQP524289 FAE524289:FAL524289 FKA524289:FKH524289 FTW524289:FUD524289 GDS524289:GDZ524289 GNO524289:GNV524289 GXK524289:GXR524289 HHG524289:HHN524289 HRC524289:HRJ524289 IAY524289:IBF524289 IKU524289:ILB524289 IUQ524289:IUX524289 JEM524289:JET524289 JOI524289:JOP524289 JYE524289:JYL524289 KIA524289:KIH524289 KRW524289:KSD524289 LBS524289:LBZ524289 LLO524289:LLV524289 LVK524289:LVR524289 MFG524289:MFN524289 MPC524289:MPJ524289 MYY524289:MZF524289 NIU524289:NJB524289 NSQ524289:NSX524289 OCM524289:OCT524289 OMI524289:OMP524289 OWE524289:OWL524289 PGA524289:PGH524289 PPW524289:PQD524289 PZS524289:PZZ524289 QJO524289:QJV524289 QTK524289:QTR524289 RDG524289:RDN524289 RNC524289:RNJ524289 RWY524289:RXF524289 SGU524289:SHB524289 SQQ524289:SQX524289 TAM524289:TAT524289 TKI524289:TKP524289 TUE524289:TUL524289 UEA524289:UEH524289 UNW524289:UOD524289 UXS524289:UXZ524289 VHO524289:VHV524289 VRK524289:VRR524289 WBG524289:WBN524289 WLC524289:WLJ524289 WUY524289:WVF524289 IM589825:IT589825 SI589825:SP589825 ACE589825:ACL589825 AMA589825:AMH589825 AVW589825:AWD589825 BFS589825:BFZ589825 BPO589825:BPV589825 BZK589825:BZR589825 CJG589825:CJN589825 CTC589825:CTJ589825 DCY589825:DDF589825 DMU589825:DNB589825 DWQ589825:DWX589825 EGM589825:EGT589825 EQI589825:EQP589825 FAE589825:FAL589825 FKA589825:FKH589825 FTW589825:FUD589825 GDS589825:GDZ589825 GNO589825:GNV589825 GXK589825:GXR589825 HHG589825:HHN589825 HRC589825:HRJ589825 IAY589825:IBF589825 IKU589825:ILB589825 IUQ589825:IUX589825 JEM589825:JET589825 JOI589825:JOP589825 JYE589825:JYL589825 KIA589825:KIH589825 KRW589825:KSD589825 LBS589825:LBZ589825 LLO589825:LLV589825 LVK589825:LVR589825 MFG589825:MFN589825 MPC589825:MPJ589825 MYY589825:MZF589825 NIU589825:NJB589825 NSQ589825:NSX589825 OCM589825:OCT589825 OMI589825:OMP589825 OWE589825:OWL589825 PGA589825:PGH589825 PPW589825:PQD589825 PZS589825:PZZ589825 QJO589825:QJV589825 QTK589825:QTR589825 RDG589825:RDN589825 RNC589825:RNJ589825 RWY589825:RXF589825 SGU589825:SHB589825 SQQ589825:SQX589825 TAM589825:TAT589825 TKI589825:TKP589825 TUE589825:TUL589825 UEA589825:UEH589825 UNW589825:UOD589825 UXS589825:UXZ589825 VHO589825:VHV589825 VRK589825:VRR589825 WBG589825:WBN589825 WLC589825:WLJ589825 WUY589825:WVF589825 IM655361:IT655361 SI655361:SP655361 ACE655361:ACL655361 AMA655361:AMH655361 AVW655361:AWD655361 BFS655361:BFZ655361 BPO655361:BPV655361 BZK655361:BZR655361 CJG655361:CJN655361 CTC655361:CTJ655361 DCY655361:DDF655361 DMU655361:DNB655361 DWQ655361:DWX655361 EGM655361:EGT655361 EQI655361:EQP655361 FAE655361:FAL655361 FKA655361:FKH655361 FTW655361:FUD655361 GDS655361:GDZ655361 GNO655361:GNV655361 GXK655361:GXR655361 HHG655361:HHN655361 HRC655361:HRJ655361 IAY655361:IBF655361 IKU655361:ILB655361 IUQ655361:IUX655361 JEM655361:JET655361 JOI655361:JOP655361 JYE655361:JYL655361 KIA655361:KIH655361 KRW655361:KSD655361 LBS655361:LBZ655361 LLO655361:LLV655361 LVK655361:LVR655361 MFG655361:MFN655361 MPC655361:MPJ655361 MYY655361:MZF655361 NIU655361:NJB655361 NSQ655361:NSX655361 OCM655361:OCT655361 OMI655361:OMP655361 OWE655361:OWL655361 PGA655361:PGH655361 PPW655361:PQD655361 PZS655361:PZZ655361 QJO655361:QJV655361 QTK655361:QTR655361 RDG655361:RDN655361 RNC655361:RNJ655361 RWY655361:RXF655361 SGU655361:SHB655361 SQQ655361:SQX655361 TAM655361:TAT655361 TKI655361:TKP655361 TUE655361:TUL655361 UEA655361:UEH655361 UNW655361:UOD655361 UXS655361:UXZ655361 VHO655361:VHV655361 VRK655361:VRR655361 WBG655361:WBN655361 WLC655361:WLJ655361 WUY655361:WVF655361 IM720897:IT720897 SI720897:SP720897 ACE720897:ACL720897 AMA720897:AMH720897 AVW720897:AWD720897 BFS720897:BFZ720897 BPO720897:BPV720897 BZK720897:BZR720897 CJG720897:CJN720897 CTC720897:CTJ720897 DCY720897:DDF720897 DMU720897:DNB720897 DWQ720897:DWX720897 EGM720897:EGT720897 EQI720897:EQP720897 FAE720897:FAL720897 FKA720897:FKH720897 FTW720897:FUD720897 GDS720897:GDZ720897 GNO720897:GNV720897 GXK720897:GXR720897 HHG720897:HHN720897 HRC720897:HRJ720897 IAY720897:IBF720897 IKU720897:ILB720897 IUQ720897:IUX720897 JEM720897:JET720897 JOI720897:JOP720897 JYE720897:JYL720897 KIA720897:KIH720897 KRW720897:KSD720897 LBS720897:LBZ720897 LLO720897:LLV720897 LVK720897:LVR720897 MFG720897:MFN720897 MPC720897:MPJ720897 MYY720897:MZF720897 NIU720897:NJB720897 NSQ720897:NSX720897 OCM720897:OCT720897 OMI720897:OMP720897 OWE720897:OWL720897 PGA720897:PGH720897 PPW720897:PQD720897 PZS720897:PZZ720897 QJO720897:QJV720897 QTK720897:QTR720897 RDG720897:RDN720897 RNC720897:RNJ720897 RWY720897:RXF720897 SGU720897:SHB720897 SQQ720897:SQX720897 TAM720897:TAT720897 TKI720897:TKP720897 TUE720897:TUL720897 UEA720897:UEH720897 UNW720897:UOD720897 UXS720897:UXZ720897 VHO720897:VHV720897 VRK720897:VRR720897 WBG720897:WBN720897 WLC720897:WLJ720897 WUY720897:WVF720897 IM786433:IT786433 SI786433:SP786433 ACE786433:ACL786433 AMA786433:AMH786433 AVW786433:AWD786433 BFS786433:BFZ786433 BPO786433:BPV786433 BZK786433:BZR786433 CJG786433:CJN786433 CTC786433:CTJ786433 DCY786433:DDF786433 DMU786433:DNB786433 DWQ786433:DWX786433 EGM786433:EGT786433 EQI786433:EQP786433 FAE786433:FAL786433 FKA786433:FKH786433 FTW786433:FUD786433 GDS786433:GDZ786433 GNO786433:GNV786433 GXK786433:GXR786433 HHG786433:HHN786433 HRC786433:HRJ786433 IAY786433:IBF786433 IKU786433:ILB786433 IUQ786433:IUX786433 JEM786433:JET786433 JOI786433:JOP786433 JYE786433:JYL786433 KIA786433:KIH786433 KRW786433:KSD786433 LBS786433:LBZ786433 LLO786433:LLV786433 LVK786433:LVR786433 MFG786433:MFN786433 MPC786433:MPJ786433 MYY786433:MZF786433 NIU786433:NJB786433 NSQ786433:NSX786433 OCM786433:OCT786433 OMI786433:OMP786433 OWE786433:OWL786433 PGA786433:PGH786433 PPW786433:PQD786433 PZS786433:PZZ786433 QJO786433:QJV786433 QTK786433:QTR786433 RDG786433:RDN786433 RNC786433:RNJ786433 RWY786433:RXF786433 SGU786433:SHB786433 SQQ786433:SQX786433 TAM786433:TAT786433 TKI786433:TKP786433 TUE786433:TUL786433 UEA786433:UEH786433 UNW786433:UOD786433 UXS786433:UXZ786433 VHO786433:VHV786433 VRK786433:VRR786433 WBG786433:WBN786433 WLC786433:WLJ786433 WUY786433:WVF786433 IM851969:IT851969 SI851969:SP851969 ACE851969:ACL851969 AMA851969:AMH851969 AVW851969:AWD851969 BFS851969:BFZ851969 BPO851969:BPV851969 BZK851969:BZR851969 CJG851969:CJN851969 CTC851969:CTJ851969 DCY851969:DDF851969 DMU851969:DNB851969 DWQ851969:DWX851969 EGM851969:EGT851969 EQI851969:EQP851969 FAE851969:FAL851969 FKA851969:FKH851969 FTW851969:FUD851969 GDS851969:GDZ851969 GNO851969:GNV851969 GXK851969:GXR851969 HHG851969:HHN851969 HRC851969:HRJ851969 IAY851969:IBF851969 IKU851969:ILB851969 IUQ851969:IUX851969 JEM851969:JET851969 JOI851969:JOP851969 JYE851969:JYL851969 KIA851969:KIH851969 KRW851969:KSD851969 LBS851969:LBZ851969 LLO851969:LLV851969 LVK851969:LVR851969 MFG851969:MFN851969 MPC851969:MPJ851969 MYY851969:MZF851969 NIU851969:NJB851969 NSQ851969:NSX851969 OCM851969:OCT851969 OMI851969:OMP851969 OWE851969:OWL851969 PGA851969:PGH851969 PPW851969:PQD851969 PZS851969:PZZ851969 QJO851969:QJV851969 QTK851969:QTR851969 RDG851969:RDN851969 RNC851969:RNJ851969 RWY851969:RXF851969 SGU851969:SHB851969 SQQ851969:SQX851969 TAM851969:TAT851969 TKI851969:TKP851969 TUE851969:TUL851969 UEA851969:UEH851969 UNW851969:UOD851969 UXS851969:UXZ851969 VHO851969:VHV851969 VRK851969:VRR851969 WBG851969:WBN851969 WLC851969:WLJ851969 WUY851969:WVF851969 IM917505:IT917505 SI917505:SP917505 ACE917505:ACL917505 AMA917505:AMH917505 AVW917505:AWD917505 BFS917505:BFZ917505 BPO917505:BPV917505 BZK917505:BZR917505 CJG917505:CJN917505 CTC917505:CTJ917505 DCY917505:DDF917505 DMU917505:DNB917505 DWQ917505:DWX917505 EGM917505:EGT917505 EQI917505:EQP917505 FAE917505:FAL917505 FKA917505:FKH917505 FTW917505:FUD917505 GDS917505:GDZ917505 GNO917505:GNV917505 GXK917505:GXR917505 HHG917505:HHN917505 HRC917505:HRJ917505 IAY917505:IBF917505 IKU917505:ILB917505 IUQ917505:IUX917505 JEM917505:JET917505 JOI917505:JOP917505 JYE917505:JYL917505 KIA917505:KIH917505 KRW917505:KSD917505 LBS917505:LBZ917505 LLO917505:LLV917505 LVK917505:LVR917505 MFG917505:MFN917505 MPC917505:MPJ917505 MYY917505:MZF917505 NIU917505:NJB917505 NSQ917505:NSX917505 OCM917505:OCT917505 OMI917505:OMP917505 OWE917505:OWL917505 PGA917505:PGH917505 PPW917505:PQD917505 PZS917505:PZZ917505 QJO917505:QJV917505 QTK917505:QTR917505 RDG917505:RDN917505 RNC917505:RNJ917505 RWY917505:RXF917505 SGU917505:SHB917505 SQQ917505:SQX917505 TAM917505:TAT917505 TKI917505:TKP917505 TUE917505:TUL917505 UEA917505:UEH917505 UNW917505:UOD917505 UXS917505:UXZ917505 VHO917505:VHV917505 VRK917505:VRR917505 WBG917505:WBN917505 WLC917505:WLJ917505 WUY917505:WVF917505 IM983041:IT983041 SI983041:SP983041 ACE983041:ACL983041 AMA983041:AMH983041 AVW983041:AWD983041 BFS983041:BFZ983041 BPO983041:BPV983041 BZK983041:BZR983041 CJG983041:CJN983041 CTC983041:CTJ983041 DCY983041:DDF983041 DMU983041:DNB983041 DWQ983041:DWX983041 EGM983041:EGT983041 EQI983041:EQP983041 FAE983041:FAL983041 FKA983041:FKH983041 FTW983041:FUD983041 GDS983041:GDZ983041 GNO983041:GNV983041 GXK983041:GXR983041 HHG983041:HHN983041 HRC983041:HRJ983041 IAY983041:IBF983041 IKU983041:ILB983041 IUQ983041:IUX983041 JEM983041:JET983041 JOI983041:JOP983041 JYE983041:JYL983041 KIA983041:KIH983041 KRW983041:KSD983041 LBS983041:LBZ983041 LLO983041:LLV983041 LVK983041:LVR983041 MFG983041:MFN983041 MPC983041:MPJ983041 MYY983041:MZF983041 NIU983041:NJB983041 NSQ983041:NSX983041 OCM983041:OCT983041 OMI983041:OMP983041 OWE983041:OWL983041 PGA983041:PGH983041 PPW983041:PQD983041 PZS983041:PZZ983041 QJO983041:QJV983041 QTK983041:QTR983041 RDG983041:RDN983041 RNC983041:RNJ983041 RWY983041:RXF983041 SGU983041:SHB983041 SQQ983041:SQX983041 TAM983041:TAT983041 TKI983041:TKP983041 TUE983041:TUL983041 UEA983041:UEH983041 UNW983041:UOD983041 UXS983041:UXZ983041 VHO983041:VHV983041 VRK983041:VRR983041 WBG983041:WBN983041 WLC983041:WLJ983041 WUY983041:WVF983041 D983041:J983041 D917505:J917505 D851969:J851969 D786433:J786433 D720897:J720897 D655361:J655361 D589825:J589825 D524289:J524289 D458753:J458753 D393217:J393217 D327681:J327681 D262145:J262145 D196609:J196609 D131073:J131073 D65537:J65537 D983016:K983016 D917480:K917480 D851944:K851944 D786408:K786408 D720872:K720872 D655336:K655336 D589800:K589800 D524264:K524264 D458728:K458728 D393192:K393192 D327656:K327656 D262120:K262120 D196584:K196584 D131048:K131048 D65512:K65512 D982992:I982992 D917456:I917456 D851920:I851920 D786384:I786384 D720848:I720848 D655312:I655312 D589776:I589776 D524240:I524240 D458704:I458704 D393168:I393168 D327632:I327632 D262096:I262096 D196560:I196560 D131024:I131024 D65488:I65488 D983040:K983040 D917504:K917504 D851968:K851968 D786432:K786432 D720896:K720896 D655360:K655360 D589824:K589824 D524288:K524288 D458752:K458752 D393216:K393216 D327680:K327680 D262144:K262144 D196608:K196608 D131072:K131072 D65536:K65536 D983010:I983010 D917474:I917474 D851938:I851938 D786402:I786402 D720866:I720866 D655330:I655330 D589794:I589794 D524258:I524258 D458722:I458722 D393186:I393186 D327650:I327650 D262114:I262114 D196578:I196578 D131042:I131042 D65506:I65506 D983034:K983034 D917498:K917498 D851962:K851962 D786426:K786426 D720890:K720890 D655354:K655354 D589818:K589818 D524282:K524282 D458746:K458746 D393210:K393210 D327674:K327674 D262138:K262138 D196602:K196602 D131066:K131066 D65530:K65530 D982998:I982998 D917462:I917462 D851926:I851926 D786390:I786390 D720854:I720854 D655318:I655318 D589782:I589782 D524246:I524246 D458710:I458710 D393174:I393174 D327638:I327638 D262102:I262102 D196566:I196566 D131030:I131030 D65494:I65494 D983028:K983028 D917492:K917492 D851956:K851956 D786420:K786420 D720884:K720884 D655348:K655348 D589812:K589812 D524276:K524276 D458740:K458740 D393204:K393204 D327668:K327668 D262132:K262132 D196596:K196596 D131060:K131060 D65524:K65524 D983022:K983022 D917486:K917486 D851950:K851950 D786414:K786414 D720878:K720878 D655342:K655342 D589806:K589806 D524270:K524270 D458734:K458734 D393198:K393198 D327662:K327662 D262126:K262126 D196590:K196590 D131054:K131054 D65518:K65518 D61:J61 D36:K36 D24:K24 D48:K48 D30:K30 D60:K60 D18:K18 D42:K42 D54:K54</xm:sqref>
        </x14:dataValidation>
        <x14:dataValidation type="list" showInputMessage="1" xr:uid="{B1A8A25A-1000-46B1-973C-206CD595F19E}">
          <x14:formula1>
            <xm:f>Преподаватели</xm:f>
          </x14:formula1>
          <xm:sqref>I65514:K65514 IS65514:IU65514 SO65514:SQ65514 ACK65514:ACM65514 AMG65514:AMI65514 AWC65514:AWE65514 BFY65514:BGA65514 BPU65514:BPW65514 BZQ65514:BZS65514 CJM65514:CJO65514 CTI65514:CTK65514 DDE65514:DDG65514 DNA65514:DNC65514 DWW65514:DWY65514 EGS65514:EGU65514 EQO65514:EQQ65514 FAK65514:FAM65514 FKG65514:FKI65514 FUC65514:FUE65514 GDY65514:GEA65514 GNU65514:GNW65514 GXQ65514:GXS65514 HHM65514:HHO65514 HRI65514:HRK65514 IBE65514:IBG65514 ILA65514:ILC65514 IUW65514:IUY65514 JES65514:JEU65514 JOO65514:JOQ65514 JYK65514:JYM65514 KIG65514:KII65514 KSC65514:KSE65514 LBY65514:LCA65514 LLU65514:LLW65514 LVQ65514:LVS65514 MFM65514:MFO65514 MPI65514:MPK65514 MZE65514:MZG65514 NJA65514:NJC65514 NSW65514:NSY65514 OCS65514:OCU65514 OMO65514:OMQ65514 OWK65514:OWM65514 PGG65514:PGI65514 PQC65514:PQE65514 PZY65514:QAA65514 QJU65514:QJW65514 QTQ65514:QTS65514 RDM65514:RDO65514 RNI65514:RNK65514 RXE65514:RXG65514 SHA65514:SHC65514 SQW65514:SQY65514 TAS65514:TAU65514 TKO65514:TKQ65514 TUK65514:TUM65514 UEG65514:UEI65514 UOC65514:UOE65514 UXY65514:UYA65514 VHU65514:VHW65514 VRQ65514:VRS65514 WBM65514:WBO65514 WLI65514:WLK65514 WVE65514:WVG65514 I131050:K131050 IS131050:IU131050 SO131050:SQ131050 ACK131050:ACM131050 AMG131050:AMI131050 AWC131050:AWE131050 BFY131050:BGA131050 BPU131050:BPW131050 BZQ131050:BZS131050 CJM131050:CJO131050 CTI131050:CTK131050 DDE131050:DDG131050 DNA131050:DNC131050 DWW131050:DWY131050 EGS131050:EGU131050 EQO131050:EQQ131050 FAK131050:FAM131050 FKG131050:FKI131050 FUC131050:FUE131050 GDY131050:GEA131050 GNU131050:GNW131050 GXQ131050:GXS131050 HHM131050:HHO131050 HRI131050:HRK131050 IBE131050:IBG131050 ILA131050:ILC131050 IUW131050:IUY131050 JES131050:JEU131050 JOO131050:JOQ131050 JYK131050:JYM131050 KIG131050:KII131050 KSC131050:KSE131050 LBY131050:LCA131050 LLU131050:LLW131050 LVQ131050:LVS131050 MFM131050:MFO131050 MPI131050:MPK131050 MZE131050:MZG131050 NJA131050:NJC131050 NSW131050:NSY131050 OCS131050:OCU131050 OMO131050:OMQ131050 OWK131050:OWM131050 PGG131050:PGI131050 PQC131050:PQE131050 PZY131050:QAA131050 QJU131050:QJW131050 QTQ131050:QTS131050 RDM131050:RDO131050 RNI131050:RNK131050 RXE131050:RXG131050 SHA131050:SHC131050 SQW131050:SQY131050 TAS131050:TAU131050 TKO131050:TKQ131050 TUK131050:TUM131050 UEG131050:UEI131050 UOC131050:UOE131050 UXY131050:UYA131050 VHU131050:VHW131050 VRQ131050:VRS131050 WBM131050:WBO131050 WLI131050:WLK131050 WVE131050:WVG131050 I196586:K196586 IS196586:IU196586 SO196586:SQ196586 ACK196586:ACM196586 AMG196586:AMI196586 AWC196586:AWE196586 BFY196586:BGA196586 BPU196586:BPW196586 BZQ196586:BZS196586 CJM196586:CJO196586 CTI196586:CTK196586 DDE196586:DDG196586 DNA196586:DNC196586 DWW196586:DWY196586 EGS196586:EGU196586 EQO196586:EQQ196586 FAK196586:FAM196586 FKG196586:FKI196586 FUC196586:FUE196586 GDY196586:GEA196586 GNU196586:GNW196586 GXQ196586:GXS196586 HHM196586:HHO196586 HRI196586:HRK196586 IBE196586:IBG196586 ILA196586:ILC196586 IUW196586:IUY196586 JES196586:JEU196586 JOO196586:JOQ196586 JYK196586:JYM196586 KIG196586:KII196586 KSC196586:KSE196586 LBY196586:LCA196586 LLU196586:LLW196586 LVQ196586:LVS196586 MFM196586:MFO196586 MPI196586:MPK196586 MZE196586:MZG196586 NJA196586:NJC196586 NSW196586:NSY196586 OCS196586:OCU196586 OMO196586:OMQ196586 OWK196586:OWM196586 PGG196586:PGI196586 PQC196586:PQE196586 PZY196586:QAA196586 QJU196586:QJW196586 QTQ196586:QTS196586 RDM196586:RDO196586 RNI196586:RNK196586 RXE196586:RXG196586 SHA196586:SHC196586 SQW196586:SQY196586 TAS196586:TAU196586 TKO196586:TKQ196586 TUK196586:TUM196586 UEG196586:UEI196586 UOC196586:UOE196586 UXY196586:UYA196586 VHU196586:VHW196586 VRQ196586:VRS196586 WBM196586:WBO196586 WLI196586:WLK196586 WVE196586:WVG196586 I262122:K262122 IS262122:IU262122 SO262122:SQ262122 ACK262122:ACM262122 AMG262122:AMI262122 AWC262122:AWE262122 BFY262122:BGA262122 BPU262122:BPW262122 BZQ262122:BZS262122 CJM262122:CJO262122 CTI262122:CTK262122 DDE262122:DDG262122 DNA262122:DNC262122 DWW262122:DWY262122 EGS262122:EGU262122 EQO262122:EQQ262122 FAK262122:FAM262122 FKG262122:FKI262122 FUC262122:FUE262122 GDY262122:GEA262122 GNU262122:GNW262122 GXQ262122:GXS262122 HHM262122:HHO262122 HRI262122:HRK262122 IBE262122:IBG262122 ILA262122:ILC262122 IUW262122:IUY262122 JES262122:JEU262122 JOO262122:JOQ262122 JYK262122:JYM262122 KIG262122:KII262122 KSC262122:KSE262122 LBY262122:LCA262122 LLU262122:LLW262122 LVQ262122:LVS262122 MFM262122:MFO262122 MPI262122:MPK262122 MZE262122:MZG262122 NJA262122:NJC262122 NSW262122:NSY262122 OCS262122:OCU262122 OMO262122:OMQ262122 OWK262122:OWM262122 PGG262122:PGI262122 PQC262122:PQE262122 PZY262122:QAA262122 QJU262122:QJW262122 QTQ262122:QTS262122 RDM262122:RDO262122 RNI262122:RNK262122 RXE262122:RXG262122 SHA262122:SHC262122 SQW262122:SQY262122 TAS262122:TAU262122 TKO262122:TKQ262122 TUK262122:TUM262122 UEG262122:UEI262122 UOC262122:UOE262122 UXY262122:UYA262122 VHU262122:VHW262122 VRQ262122:VRS262122 WBM262122:WBO262122 WLI262122:WLK262122 WVE262122:WVG262122 I327658:K327658 IS327658:IU327658 SO327658:SQ327658 ACK327658:ACM327658 AMG327658:AMI327658 AWC327658:AWE327658 BFY327658:BGA327658 BPU327658:BPW327658 BZQ327658:BZS327658 CJM327658:CJO327658 CTI327658:CTK327658 DDE327658:DDG327658 DNA327658:DNC327658 DWW327658:DWY327658 EGS327658:EGU327658 EQO327658:EQQ327658 FAK327658:FAM327658 FKG327658:FKI327658 FUC327658:FUE327658 GDY327658:GEA327658 GNU327658:GNW327658 GXQ327658:GXS327658 HHM327658:HHO327658 HRI327658:HRK327658 IBE327658:IBG327658 ILA327658:ILC327658 IUW327658:IUY327658 JES327658:JEU327658 JOO327658:JOQ327658 JYK327658:JYM327658 KIG327658:KII327658 KSC327658:KSE327658 LBY327658:LCA327658 LLU327658:LLW327658 LVQ327658:LVS327658 MFM327658:MFO327658 MPI327658:MPK327658 MZE327658:MZG327658 NJA327658:NJC327658 NSW327658:NSY327658 OCS327658:OCU327658 OMO327658:OMQ327658 OWK327658:OWM327658 PGG327658:PGI327658 PQC327658:PQE327658 PZY327658:QAA327658 QJU327658:QJW327658 QTQ327658:QTS327658 RDM327658:RDO327658 RNI327658:RNK327658 RXE327658:RXG327658 SHA327658:SHC327658 SQW327658:SQY327658 TAS327658:TAU327658 TKO327658:TKQ327658 TUK327658:TUM327658 UEG327658:UEI327658 UOC327658:UOE327658 UXY327658:UYA327658 VHU327658:VHW327658 VRQ327658:VRS327658 WBM327658:WBO327658 WLI327658:WLK327658 WVE327658:WVG327658 I393194:K393194 IS393194:IU393194 SO393194:SQ393194 ACK393194:ACM393194 AMG393194:AMI393194 AWC393194:AWE393194 BFY393194:BGA393194 BPU393194:BPW393194 BZQ393194:BZS393194 CJM393194:CJO393194 CTI393194:CTK393194 DDE393194:DDG393194 DNA393194:DNC393194 DWW393194:DWY393194 EGS393194:EGU393194 EQO393194:EQQ393194 FAK393194:FAM393194 FKG393194:FKI393194 FUC393194:FUE393194 GDY393194:GEA393194 GNU393194:GNW393194 GXQ393194:GXS393194 HHM393194:HHO393194 HRI393194:HRK393194 IBE393194:IBG393194 ILA393194:ILC393194 IUW393194:IUY393194 JES393194:JEU393194 JOO393194:JOQ393194 JYK393194:JYM393194 KIG393194:KII393194 KSC393194:KSE393194 LBY393194:LCA393194 LLU393194:LLW393194 LVQ393194:LVS393194 MFM393194:MFO393194 MPI393194:MPK393194 MZE393194:MZG393194 NJA393194:NJC393194 NSW393194:NSY393194 OCS393194:OCU393194 OMO393194:OMQ393194 OWK393194:OWM393194 PGG393194:PGI393194 PQC393194:PQE393194 PZY393194:QAA393194 QJU393194:QJW393194 QTQ393194:QTS393194 RDM393194:RDO393194 RNI393194:RNK393194 RXE393194:RXG393194 SHA393194:SHC393194 SQW393194:SQY393194 TAS393194:TAU393194 TKO393194:TKQ393194 TUK393194:TUM393194 UEG393194:UEI393194 UOC393194:UOE393194 UXY393194:UYA393194 VHU393194:VHW393194 VRQ393194:VRS393194 WBM393194:WBO393194 WLI393194:WLK393194 WVE393194:WVG393194 I458730:K458730 IS458730:IU458730 SO458730:SQ458730 ACK458730:ACM458730 AMG458730:AMI458730 AWC458730:AWE458730 BFY458730:BGA458730 BPU458730:BPW458730 BZQ458730:BZS458730 CJM458730:CJO458730 CTI458730:CTK458730 DDE458730:DDG458730 DNA458730:DNC458730 DWW458730:DWY458730 EGS458730:EGU458730 EQO458730:EQQ458730 FAK458730:FAM458730 FKG458730:FKI458730 FUC458730:FUE458730 GDY458730:GEA458730 GNU458730:GNW458730 GXQ458730:GXS458730 HHM458730:HHO458730 HRI458730:HRK458730 IBE458730:IBG458730 ILA458730:ILC458730 IUW458730:IUY458730 JES458730:JEU458730 JOO458730:JOQ458730 JYK458730:JYM458730 KIG458730:KII458730 KSC458730:KSE458730 LBY458730:LCA458730 LLU458730:LLW458730 LVQ458730:LVS458730 MFM458730:MFO458730 MPI458730:MPK458730 MZE458730:MZG458730 NJA458730:NJC458730 NSW458730:NSY458730 OCS458730:OCU458730 OMO458730:OMQ458730 OWK458730:OWM458730 PGG458730:PGI458730 PQC458730:PQE458730 PZY458730:QAA458730 QJU458730:QJW458730 QTQ458730:QTS458730 RDM458730:RDO458730 RNI458730:RNK458730 RXE458730:RXG458730 SHA458730:SHC458730 SQW458730:SQY458730 TAS458730:TAU458730 TKO458730:TKQ458730 TUK458730:TUM458730 UEG458730:UEI458730 UOC458730:UOE458730 UXY458730:UYA458730 VHU458730:VHW458730 VRQ458730:VRS458730 WBM458730:WBO458730 WLI458730:WLK458730 WVE458730:WVG458730 I524266:K524266 IS524266:IU524266 SO524266:SQ524266 ACK524266:ACM524266 AMG524266:AMI524266 AWC524266:AWE524266 BFY524266:BGA524266 BPU524266:BPW524266 BZQ524266:BZS524266 CJM524266:CJO524266 CTI524266:CTK524266 DDE524266:DDG524266 DNA524266:DNC524266 DWW524266:DWY524266 EGS524266:EGU524266 EQO524266:EQQ524266 FAK524266:FAM524266 FKG524266:FKI524266 FUC524266:FUE524266 GDY524266:GEA524266 GNU524266:GNW524266 GXQ524266:GXS524266 HHM524266:HHO524266 HRI524266:HRK524266 IBE524266:IBG524266 ILA524266:ILC524266 IUW524266:IUY524266 JES524266:JEU524266 JOO524266:JOQ524266 JYK524266:JYM524266 KIG524266:KII524266 KSC524266:KSE524266 LBY524266:LCA524266 LLU524266:LLW524266 LVQ524266:LVS524266 MFM524266:MFO524266 MPI524266:MPK524266 MZE524266:MZG524266 NJA524266:NJC524266 NSW524266:NSY524266 OCS524266:OCU524266 OMO524266:OMQ524266 OWK524266:OWM524266 PGG524266:PGI524266 PQC524266:PQE524266 PZY524266:QAA524266 QJU524266:QJW524266 QTQ524266:QTS524266 RDM524266:RDO524266 RNI524266:RNK524266 RXE524266:RXG524266 SHA524266:SHC524266 SQW524266:SQY524266 TAS524266:TAU524266 TKO524266:TKQ524266 TUK524266:TUM524266 UEG524266:UEI524266 UOC524266:UOE524266 UXY524266:UYA524266 VHU524266:VHW524266 VRQ524266:VRS524266 WBM524266:WBO524266 WLI524266:WLK524266 WVE524266:WVG524266 I589802:K589802 IS589802:IU589802 SO589802:SQ589802 ACK589802:ACM589802 AMG589802:AMI589802 AWC589802:AWE589802 BFY589802:BGA589802 BPU589802:BPW589802 BZQ589802:BZS589802 CJM589802:CJO589802 CTI589802:CTK589802 DDE589802:DDG589802 DNA589802:DNC589802 DWW589802:DWY589802 EGS589802:EGU589802 EQO589802:EQQ589802 FAK589802:FAM589802 FKG589802:FKI589802 FUC589802:FUE589802 GDY589802:GEA589802 GNU589802:GNW589802 GXQ589802:GXS589802 HHM589802:HHO589802 HRI589802:HRK589802 IBE589802:IBG589802 ILA589802:ILC589802 IUW589802:IUY589802 JES589802:JEU589802 JOO589802:JOQ589802 JYK589802:JYM589802 KIG589802:KII589802 KSC589802:KSE589802 LBY589802:LCA589802 LLU589802:LLW589802 LVQ589802:LVS589802 MFM589802:MFO589802 MPI589802:MPK589802 MZE589802:MZG589802 NJA589802:NJC589802 NSW589802:NSY589802 OCS589802:OCU589802 OMO589802:OMQ589802 OWK589802:OWM589802 PGG589802:PGI589802 PQC589802:PQE589802 PZY589802:QAA589802 QJU589802:QJW589802 QTQ589802:QTS589802 RDM589802:RDO589802 RNI589802:RNK589802 RXE589802:RXG589802 SHA589802:SHC589802 SQW589802:SQY589802 TAS589802:TAU589802 TKO589802:TKQ589802 TUK589802:TUM589802 UEG589802:UEI589802 UOC589802:UOE589802 UXY589802:UYA589802 VHU589802:VHW589802 VRQ589802:VRS589802 WBM589802:WBO589802 WLI589802:WLK589802 WVE589802:WVG589802 I655338:K655338 IS655338:IU655338 SO655338:SQ655338 ACK655338:ACM655338 AMG655338:AMI655338 AWC655338:AWE655338 BFY655338:BGA655338 BPU655338:BPW655338 BZQ655338:BZS655338 CJM655338:CJO655338 CTI655338:CTK655338 DDE655338:DDG655338 DNA655338:DNC655338 DWW655338:DWY655338 EGS655338:EGU655338 EQO655338:EQQ655338 FAK655338:FAM655338 FKG655338:FKI655338 FUC655338:FUE655338 GDY655338:GEA655338 GNU655338:GNW655338 GXQ655338:GXS655338 HHM655338:HHO655338 HRI655338:HRK655338 IBE655338:IBG655338 ILA655338:ILC655338 IUW655338:IUY655338 JES655338:JEU655338 JOO655338:JOQ655338 JYK655338:JYM655338 KIG655338:KII655338 KSC655338:KSE655338 LBY655338:LCA655338 LLU655338:LLW655338 LVQ655338:LVS655338 MFM655338:MFO655338 MPI655338:MPK655338 MZE655338:MZG655338 NJA655338:NJC655338 NSW655338:NSY655338 OCS655338:OCU655338 OMO655338:OMQ655338 OWK655338:OWM655338 PGG655338:PGI655338 PQC655338:PQE655338 PZY655338:QAA655338 QJU655338:QJW655338 QTQ655338:QTS655338 RDM655338:RDO655338 RNI655338:RNK655338 RXE655338:RXG655338 SHA655338:SHC655338 SQW655338:SQY655338 TAS655338:TAU655338 TKO655338:TKQ655338 TUK655338:TUM655338 UEG655338:UEI655338 UOC655338:UOE655338 UXY655338:UYA655338 VHU655338:VHW655338 VRQ655338:VRS655338 WBM655338:WBO655338 WLI655338:WLK655338 WVE655338:WVG655338 I720874:K720874 IS720874:IU720874 SO720874:SQ720874 ACK720874:ACM720874 AMG720874:AMI720874 AWC720874:AWE720874 BFY720874:BGA720874 BPU720874:BPW720874 BZQ720874:BZS720874 CJM720874:CJO720874 CTI720874:CTK720874 DDE720874:DDG720874 DNA720874:DNC720874 DWW720874:DWY720874 EGS720874:EGU720874 EQO720874:EQQ720874 FAK720874:FAM720874 FKG720874:FKI720874 FUC720874:FUE720874 GDY720874:GEA720874 GNU720874:GNW720874 GXQ720874:GXS720874 HHM720874:HHO720874 HRI720874:HRK720874 IBE720874:IBG720874 ILA720874:ILC720874 IUW720874:IUY720874 JES720874:JEU720874 JOO720874:JOQ720874 JYK720874:JYM720874 KIG720874:KII720874 KSC720874:KSE720874 LBY720874:LCA720874 LLU720874:LLW720874 LVQ720874:LVS720874 MFM720874:MFO720874 MPI720874:MPK720874 MZE720874:MZG720874 NJA720874:NJC720874 NSW720874:NSY720874 OCS720874:OCU720874 OMO720874:OMQ720874 OWK720874:OWM720874 PGG720874:PGI720874 PQC720874:PQE720874 PZY720874:QAA720874 QJU720874:QJW720874 QTQ720874:QTS720874 RDM720874:RDO720874 RNI720874:RNK720874 RXE720874:RXG720874 SHA720874:SHC720874 SQW720874:SQY720874 TAS720874:TAU720874 TKO720874:TKQ720874 TUK720874:TUM720874 UEG720874:UEI720874 UOC720874:UOE720874 UXY720874:UYA720874 VHU720874:VHW720874 VRQ720874:VRS720874 WBM720874:WBO720874 WLI720874:WLK720874 WVE720874:WVG720874 I786410:K786410 IS786410:IU786410 SO786410:SQ786410 ACK786410:ACM786410 AMG786410:AMI786410 AWC786410:AWE786410 BFY786410:BGA786410 BPU786410:BPW786410 BZQ786410:BZS786410 CJM786410:CJO786410 CTI786410:CTK786410 DDE786410:DDG786410 DNA786410:DNC786410 DWW786410:DWY786410 EGS786410:EGU786410 EQO786410:EQQ786410 FAK786410:FAM786410 FKG786410:FKI786410 FUC786410:FUE786410 GDY786410:GEA786410 GNU786410:GNW786410 GXQ786410:GXS786410 HHM786410:HHO786410 HRI786410:HRK786410 IBE786410:IBG786410 ILA786410:ILC786410 IUW786410:IUY786410 JES786410:JEU786410 JOO786410:JOQ786410 JYK786410:JYM786410 KIG786410:KII786410 KSC786410:KSE786410 LBY786410:LCA786410 LLU786410:LLW786410 LVQ786410:LVS786410 MFM786410:MFO786410 MPI786410:MPK786410 MZE786410:MZG786410 NJA786410:NJC786410 NSW786410:NSY786410 OCS786410:OCU786410 OMO786410:OMQ786410 OWK786410:OWM786410 PGG786410:PGI786410 PQC786410:PQE786410 PZY786410:QAA786410 QJU786410:QJW786410 QTQ786410:QTS786410 RDM786410:RDO786410 RNI786410:RNK786410 RXE786410:RXG786410 SHA786410:SHC786410 SQW786410:SQY786410 TAS786410:TAU786410 TKO786410:TKQ786410 TUK786410:TUM786410 UEG786410:UEI786410 UOC786410:UOE786410 UXY786410:UYA786410 VHU786410:VHW786410 VRQ786410:VRS786410 WBM786410:WBO786410 WLI786410:WLK786410 WVE786410:WVG786410 I851946:K851946 IS851946:IU851946 SO851946:SQ851946 ACK851946:ACM851946 AMG851946:AMI851946 AWC851946:AWE851946 BFY851946:BGA851946 BPU851946:BPW851946 BZQ851946:BZS851946 CJM851946:CJO851946 CTI851946:CTK851946 DDE851946:DDG851946 DNA851946:DNC851946 DWW851946:DWY851946 EGS851946:EGU851946 EQO851946:EQQ851946 FAK851946:FAM851946 FKG851946:FKI851946 FUC851946:FUE851946 GDY851946:GEA851946 GNU851946:GNW851946 GXQ851946:GXS851946 HHM851946:HHO851946 HRI851946:HRK851946 IBE851946:IBG851946 ILA851946:ILC851946 IUW851946:IUY851946 JES851946:JEU851946 JOO851946:JOQ851946 JYK851946:JYM851946 KIG851946:KII851946 KSC851946:KSE851946 LBY851946:LCA851946 LLU851946:LLW851946 LVQ851946:LVS851946 MFM851946:MFO851946 MPI851946:MPK851946 MZE851946:MZG851946 NJA851946:NJC851946 NSW851946:NSY851946 OCS851946:OCU851946 OMO851946:OMQ851946 OWK851946:OWM851946 PGG851946:PGI851946 PQC851946:PQE851946 PZY851946:QAA851946 QJU851946:QJW851946 QTQ851946:QTS851946 RDM851946:RDO851946 RNI851946:RNK851946 RXE851946:RXG851946 SHA851946:SHC851946 SQW851946:SQY851946 TAS851946:TAU851946 TKO851946:TKQ851946 TUK851946:TUM851946 UEG851946:UEI851946 UOC851946:UOE851946 UXY851946:UYA851946 VHU851946:VHW851946 VRQ851946:VRS851946 WBM851946:WBO851946 WLI851946:WLK851946 WVE851946:WVG851946 I917482:K917482 IS917482:IU917482 SO917482:SQ917482 ACK917482:ACM917482 AMG917482:AMI917482 AWC917482:AWE917482 BFY917482:BGA917482 BPU917482:BPW917482 BZQ917482:BZS917482 CJM917482:CJO917482 CTI917482:CTK917482 DDE917482:DDG917482 DNA917482:DNC917482 DWW917482:DWY917482 EGS917482:EGU917482 EQO917482:EQQ917482 FAK917482:FAM917482 FKG917482:FKI917482 FUC917482:FUE917482 GDY917482:GEA917482 GNU917482:GNW917482 GXQ917482:GXS917482 HHM917482:HHO917482 HRI917482:HRK917482 IBE917482:IBG917482 ILA917482:ILC917482 IUW917482:IUY917482 JES917482:JEU917482 JOO917482:JOQ917482 JYK917482:JYM917482 KIG917482:KII917482 KSC917482:KSE917482 LBY917482:LCA917482 LLU917482:LLW917482 LVQ917482:LVS917482 MFM917482:MFO917482 MPI917482:MPK917482 MZE917482:MZG917482 NJA917482:NJC917482 NSW917482:NSY917482 OCS917482:OCU917482 OMO917482:OMQ917482 OWK917482:OWM917482 PGG917482:PGI917482 PQC917482:PQE917482 PZY917482:QAA917482 QJU917482:QJW917482 QTQ917482:QTS917482 RDM917482:RDO917482 RNI917482:RNK917482 RXE917482:RXG917482 SHA917482:SHC917482 SQW917482:SQY917482 TAS917482:TAU917482 TKO917482:TKQ917482 TUK917482:TUM917482 UEG917482:UEI917482 UOC917482:UOE917482 UXY917482:UYA917482 VHU917482:VHW917482 VRQ917482:VRS917482 WBM917482:WBO917482 WLI917482:WLK917482 WVE917482:WVG917482 I983018:K983018 IS983018:IU983018 SO983018:SQ983018 ACK983018:ACM983018 AMG983018:AMI983018 AWC983018:AWE983018 BFY983018:BGA983018 BPU983018:BPW983018 BZQ983018:BZS983018 CJM983018:CJO983018 CTI983018:CTK983018 DDE983018:DDG983018 DNA983018:DNC983018 DWW983018:DWY983018 EGS983018:EGU983018 EQO983018:EQQ983018 FAK983018:FAM983018 FKG983018:FKI983018 FUC983018:FUE983018 GDY983018:GEA983018 GNU983018:GNW983018 GXQ983018:GXS983018 HHM983018:HHO983018 HRI983018:HRK983018 IBE983018:IBG983018 ILA983018:ILC983018 IUW983018:IUY983018 JES983018:JEU983018 JOO983018:JOQ983018 JYK983018:JYM983018 KIG983018:KII983018 KSC983018:KSE983018 LBY983018:LCA983018 LLU983018:LLW983018 LVQ983018:LVS983018 MFM983018:MFO983018 MPI983018:MPK983018 MZE983018:MZG983018 NJA983018:NJC983018 NSW983018:NSY983018 OCS983018:OCU983018 OMO983018:OMQ983018 OWK983018:OWM983018 PGG983018:PGI983018 PQC983018:PQE983018 PZY983018:QAA983018 QJU983018:QJW983018 QTQ983018:QTS983018 RDM983018:RDO983018 RNI983018:RNK983018 RXE983018:RXG983018 SHA983018:SHC983018 SQW983018:SQY983018 TAS983018:TAU983018 TKO983018:TKQ983018 TUK983018:TUM983018 UEG983018:UEI983018 UOC983018:UOE983018 UXY983018:UYA983018 VHU983018:VHW983018 VRQ983018:VRS983018 WBM983018:WBO983018 WLI983018:WLK983018 WVE983018:WVG983018 D65502:F65502 IM65502:IO65502 SI65502:SK65502 ACE65502:ACG65502 AMA65502:AMC65502 AVW65502:AVY65502 BFS65502:BFU65502 BPO65502:BPQ65502 BZK65502:BZM65502 CJG65502:CJI65502 CTC65502:CTE65502 DCY65502:DDA65502 DMU65502:DMW65502 DWQ65502:DWS65502 EGM65502:EGO65502 EQI65502:EQK65502 FAE65502:FAG65502 FKA65502:FKC65502 FTW65502:FTY65502 GDS65502:GDU65502 GNO65502:GNQ65502 GXK65502:GXM65502 HHG65502:HHI65502 HRC65502:HRE65502 IAY65502:IBA65502 IKU65502:IKW65502 IUQ65502:IUS65502 JEM65502:JEO65502 JOI65502:JOK65502 JYE65502:JYG65502 KIA65502:KIC65502 KRW65502:KRY65502 LBS65502:LBU65502 LLO65502:LLQ65502 LVK65502:LVM65502 MFG65502:MFI65502 MPC65502:MPE65502 MYY65502:MZA65502 NIU65502:NIW65502 NSQ65502:NSS65502 OCM65502:OCO65502 OMI65502:OMK65502 OWE65502:OWG65502 PGA65502:PGC65502 PPW65502:PPY65502 PZS65502:PZU65502 QJO65502:QJQ65502 QTK65502:QTM65502 RDG65502:RDI65502 RNC65502:RNE65502 RWY65502:RXA65502 SGU65502:SGW65502 SQQ65502:SQS65502 TAM65502:TAO65502 TKI65502:TKK65502 TUE65502:TUG65502 UEA65502:UEC65502 UNW65502:UNY65502 UXS65502:UXU65502 VHO65502:VHQ65502 VRK65502:VRM65502 WBG65502:WBI65502 WLC65502:WLE65502 WUY65502:WVA65502 D131038:F131038 IM131038:IO131038 SI131038:SK131038 ACE131038:ACG131038 AMA131038:AMC131038 AVW131038:AVY131038 BFS131038:BFU131038 BPO131038:BPQ131038 BZK131038:BZM131038 CJG131038:CJI131038 CTC131038:CTE131038 DCY131038:DDA131038 DMU131038:DMW131038 DWQ131038:DWS131038 EGM131038:EGO131038 EQI131038:EQK131038 FAE131038:FAG131038 FKA131038:FKC131038 FTW131038:FTY131038 GDS131038:GDU131038 GNO131038:GNQ131038 GXK131038:GXM131038 HHG131038:HHI131038 HRC131038:HRE131038 IAY131038:IBA131038 IKU131038:IKW131038 IUQ131038:IUS131038 JEM131038:JEO131038 JOI131038:JOK131038 JYE131038:JYG131038 KIA131038:KIC131038 KRW131038:KRY131038 LBS131038:LBU131038 LLO131038:LLQ131038 LVK131038:LVM131038 MFG131038:MFI131038 MPC131038:MPE131038 MYY131038:MZA131038 NIU131038:NIW131038 NSQ131038:NSS131038 OCM131038:OCO131038 OMI131038:OMK131038 OWE131038:OWG131038 PGA131038:PGC131038 PPW131038:PPY131038 PZS131038:PZU131038 QJO131038:QJQ131038 QTK131038:QTM131038 RDG131038:RDI131038 RNC131038:RNE131038 RWY131038:RXA131038 SGU131038:SGW131038 SQQ131038:SQS131038 TAM131038:TAO131038 TKI131038:TKK131038 TUE131038:TUG131038 UEA131038:UEC131038 UNW131038:UNY131038 UXS131038:UXU131038 VHO131038:VHQ131038 VRK131038:VRM131038 WBG131038:WBI131038 WLC131038:WLE131038 WUY131038:WVA131038 D196574:F196574 IM196574:IO196574 SI196574:SK196574 ACE196574:ACG196574 AMA196574:AMC196574 AVW196574:AVY196574 BFS196574:BFU196574 BPO196574:BPQ196574 BZK196574:BZM196574 CJG196574:CJI196574 CTC196574:CTE196574 DCY196574:DDA196574 DMU196574:DMW196574 DWQ196574:DWS196574 EGM196574:EGO196574 EQI196574:EQK196574 FAE196574:FAG196574 FKA196574:FKC196574 FTW196574:FTY196574 GDS196574:GDU196574 GNO196574:GNQ196574 GXK196574:GXM196574 HHG196574:HHI196574 HRC196574:HRE196574 IAY196574:IBA196574 IKU196574:IKW196574 IUQ196574:IUS196574 JEM196574:JEO196574 JOI196574:JOK196574 JYE196574:JYG196574 KIA196574:KIC196574 KRW196574:KRY196574 LBS196574:LBU196574 LLO196574:LLQ196574 LVK196574:LVM196574 MFG196574:MFI196574 MPC196574:MPE196574 MYY196574:MZA196574 NIU196574:NIW196574 NSQ196574:NSS196574 OCM196574:OCO196574 OMI196574:OMK196574 OWE196574:OWG196574 PGA196574:PGC196574 PPW196574:PPY196574 PZS196574:PZU196574 QJO196574:QJQ196574 QTK196574:QTM196574 RDG196574:RDI196574 RNC196574:RNE196574 RWY196574:RXA196574 SGU196574:SGW196574 SQQ196574:SQS196574 TAM196574:TAO196574 TKI196574:TKK196574 TUE196574:TUG196574 UEA196574:UEC196574 UNW196574:UNY196574 UXS196574:UXU196574 VHO196574:VHQ196574 VRK196574:VRM196574 WBG196574:WBI196574 WLC196574:WLE196574 WUY196574:WVA196574 D262110:F262110 IM262110:IO262110 SI262110:SK262110 ACE262110:ACG262110 AMA262110:AMC262110 AVW262110:AVY262110 BFS262110:BFU262110 BPO262110:BPQ262110 BZK262110:BZM262110 CJG262110:CJI262110 CTC262110:CTE262110 DCY262110:DDA262110 DMU262110:DMW262110 DWQ262110:DWS262110 EGM262110:EGO262110 EQI262110:EQK262110 FAE262110:FAG262110 FKA262110:FKC262110 FTW262110:FTY262110 GDS262110:GDU262110 GNO262110:GNQ262110 GXK262110:GXM262110 HHG262110:HHI262110 HRC262110:HRE262110 IAY262110:IBA262110 IKU262110:IKW262110 IUQ262110:IUS262110 JEM262110:JEO262110 JOI262110:JOK262110 JYE262110:JYG262110 KIA262110:KIC262110 KRW262110:KRY262110 LBS262110:LBU262110 LLO262110:LLQ262110 LVK262110:LVM262110 MFG262110:MFI262110 MPC262110:MPE262110 MYY262110:MZA262110 NIU262110:NIW262110 NSQ262110:NSS262110 OCM262110:OCO262110 OMI262110:OMK262110 OWE262110:OWG262110 PGA262110:PGC262110 PPW262110:PPY262110 PZS262110:PZU262110 QJO262110:QJQ262110 QTK262110:QTM262110 RDG262110:RDI262110 RNC262110:RNE262110 RWY262110:RXA262110 SGU262110:SGW262110 SQQ262110:SQS262110 TAM262110:TAO262110 TKI262110:TKK262110 TUE262110:TUG262110 UEA262110:UEC262110 UNW262110:UNY262110 UXS262110:UXU262110 VHO262110:VHQ262110 VRK262110:VRM262110 WBG262110:WBI262110 WLC262110:WLE262110 WUY262110:WVA262110 D327646:F327646 IM327646:IO327646 SI327646:SK327646 ACE327646:ACG327646 AMA327646:AMC327646 AVW327646:AVY327646 BFS327646:BFU327646 BPO327646:BPQ327646 BZK327646:BZM327646 CJG327646:CJI327646 CTC327646:CTE327646 DCY327646:DDA327646 DMU327646:DMW327646 DWQ327646:DWS327646 EGM327646:EGO327646 EQI327646:EQK327646 FAE327646:FAG327646 FKA327646:FKC327646 FTW327646:FTY327646 GDS327646:GDU327646 GNO327646:GNQ327646 GXK327646:GXM327646 HHG327646:HHI327646 HRC327646:HRE327646 IAY327646:IBA327646 IKU327646:IKW327646 IUQ327646:IUS327646 JEM327646:JEO327646 JOI327646:JOK327646 JYE327646:JYG327646 KIA327646:KIC327646 KRW327646:KRY327646 LBS327646:LBU327646 LLO327646:LLQ327646 LVK327646:LVM327646 MFG327646:MFI327646 MPC327646:MPE327646 MYY327646:MZA327646 NIU327646:NIW327646 NSQ327646:NSS327646 OCM327646:OCO327646 OMI327646:OMK327646 OWE327646:OWG327646 PGA327646:PGC327646 PPW327646:PPY327646 PZS327646:PZU327646 QJO327646:QJQ327646 QTK327646:QTM327646 RDG327646:RDI327646 RNC327646:RNE327646 RWY327646:RXA327646 SGU327646:SGW327646 SQQ327646:SQS327646 TAM327646:TAO327646 TKI327646:TKK327646 TUE327646:TUG327646 UEA327646:UEC327646 UNW327646:UNY327646 UXS327646:UXU327646 VHO327646:VHQ327646 VRK327646:VRM327646 WBG327646:WBI327646 WLC327646:WLE327646 WUY327646:WVA327646 D393182:F393182 IM393182:IO393182 SI393182:SK393182 ACE393182:ACG393182 AMA393182:AMC393182 AVW393182:AVY393182 BFS393182:BFU393182 BPO393182:BPQ393182 BZK393182:BZM393182 CJG393182:CJI393182 CTC393182:CTE393182 DCY393182:DDA393182 DMU393182:DMW393182 DWQ393182:DWS393182 EGM393182:EGO393182 EQI393182:EQK393182 FAE393182:FAG393182 FKA393182:FKC393182 FTW393182:FTY393182 GDS393182:GDU393182 GNO393182:GNQ393182 GXK393182:GXM393182 HHG393182:HHI393182 HRC393182:HRE393182 IAY393182:IBA393182 IKU393182:IKW393182 IUQ393182:IUS393182 JEM393182:JEO393182 JOI393182:JOK393182 JYE393182:JYG393182 KIA393182:KIC393182 KRW393182:KRY393182 LBS393182:LBU393182 LLO393182:LLQ393182 LVK393182:LVM393182 MFG393182:MFI393182 MPC393182:MPE393182 MYY393182:MZA393182 NIU393182:NIW393182 NSQ393182:NSS393182 OCM393182:OCO393182 OMI393182:OMK393182 OWE393182:OWG393182 PGA393182:PGC393182 PPW393182:PPY393182 PZS393182:PZU393182 QJO393182:QJQ393182 QTK393182:QTM393182 RDG393182:RDI393182 RNC393182:RNE393182 RWY393182:RXA393182 SGU393182:SGW393182 SQQ393182:SQS393182 TAM393182:TAO393182 TKI393182:TKK393182 TUE393182:TUG393182 UEA393182:UEC393182 UNW393182:UNY393182 UXS393182:UXU393182 VHO393182:VHQ393182 VRK393182:VRM393182 WBG393182:WBI393182 WLC393182:WLE393182 WUY393182:WVA393182 D458718:F458718 IM458718:IO458718 SI458718:SK458718 ACE458718:ACG458718 AMA458718:AMC458718 AVW458718:AVY458718 BFS458718:BFU458718 BPO458718:BPQ458718 BZK458718:BZM458718 CJG458718:CJI458718 CTC458718:CTE458718 DCY458718:DDA458718 DMU458718:DMW458718 DWQ458718:DWS458718 EGM458718:EGO458718 EQI458718:EQK458718 FAE458718:FAG458718 FKA458718:FKC458718 FTW458718:FTY458718 GDS458718:GDU458718 GNO458718:GNQ458718 GXK458718:GXM458718 HHG458718:HHI458718 HRC458718:HRE458718 IAY458718:IBA458718 IKU458718:IKW458718 IUQ458718:IUS458718 JEM458718:JEO458718 JOI458718:JOK458718 JYE458718:JYG458718 KIA458718:KIC458718 KRW458718:KRY458718 LBS458718:LBU458718 LLO458718:LLQ458718 LVK458718:LVM458718 MFG458718:MFI458718 MPC458718:MPE458718 MYY458718:MZA458718 NIU458718:NIW458718 NSQ458718:NSS458718 OCM458718:OCO458718 OMI458718:OMK458718 OWE458718:OWG458718 PGA458718:PGC458718 PPW458718:PPY458718 PZS458718:PZU458718 QJO458718:QJQ458718 QTK458718:QTM458718 RDG458718:RDI458718 RNC458718:RNE458718 RWY458718:RXA458718 SGU458718:SGW458718 SQQ458718:SQS458718 TAM458718:TAO458718 TKI458718:TKK458718 TUE458718:TUG458718 UEA458718:UEC458718 UNW458718:UNY458718 UXS458718:UXU458718 VHO458718:VHQ458718 VRK458718:VRM458718 WBG458718:WBI458718 WLC458718:WLE458718 WUY458718:WVA458718 D524254:F524254 IM524254:IO524254 SI524254:SK524254 ACE524254:ACG524254 AMA524254:AMC524254 AVW524254:AVY524254 BFS524254:BFU524254 BPO524254:BPQ524254 BZK524254:BZM524254 CJG524254:CJI524254 CTC524254:CTE524254 DCY524254:DDA524254 DMU524254:DMW524254 DWQ524254:DWS524254 EGM524254:EGO524254 EQI524254:EQK524254 FAE524254:FAG524254 FKA524254:FKC524254 FTW524254:FTY524254 GDS524254:GDU524254 GNO524254:GNQ524254 GXK524254:GXM524254 HHG524254:HHI524254 HRC524254:HRE524254 IAY524254:IBA524254 IKU524254:IKW524254 IUQ524254:IUS524254 JEM524254:JEO524254 JOI524254:JOK524254 JYE524254:JYG524254 KIA524254:KIC524254 KRW524254:KRY524254 LBS524254:LBU524254 LLO524254:LLQ524254 LVK524254:LVM524254 MFG524254:MFI524254 MPC524254:MPE524254 MYY524254:MZA524254 NIU524254:NIW524254 NSQ524254:NSS524254 OCM524254:OCO524254 OMI524254:OMK524254 OWE524254:OWG524254 PGA524254:PGC524254 PPW524254:PPY524254 PZS524254:PZU524254 QJO524254:QJQ524254 QTK524254:QTM524254 RDG524254:RDI524254 RNC524254:RNE524254 RWY524254:RXA524254 SGU524254:SGW524254 SQQ524254:SQS524254 TAM524254:TAO524254 TKI524254:TKK524254 TUE524254:TUG524254 UEA524254:UEC524254 UNW524254:UNY524254 UXS524254:UXU524254 VHO524254:VHQ524254 VRK524254:VRM524254 WBG524254:WBI524254 WLC524254:WLE524254 WUY524254:WVA524254 D589790:F589790 IM589790:IO589790 SI589790:SK589790 ACE589790:ACG589790 AMA589790:AMC589790 AVW589790:AVY589790 BFS589790:BFU589790 BPO589790:BPQ589790 BZK589790:BZM589790 CJG589790:CJI589790 CTC589790:CTE589790 DCY589790:DDA589790 DMU589790:DMW589790 DWQ589790:DWS589790 EGM589790:EGO589790 EQI589790:EQK589790 FAE589790:FAG589790 FKA589790:FKC589790 FTW589790:FTY589790 GDS589790:GDU589790 GNO589790:GNQ589790 GXK589790:GXM589790 HHG589790:HHI589790 HRC589790:HRE589790 IAY589790:IBA589790 IKU589790:IKW589790 IUQ589790:IUS589790 JEM589790:JEO589790 JOI589790:JOK589790 JYE589790:JYG589790 KIA589790:KIC589790 KRW589790:KRY589790 LBS589790:LBU589790 LLO589790:LLQ589790 LVK589790:LVM589790 MFG589790:MFI589790 MPC589790:MPE589790 MYY589790:MZA589790 NIU589790:NIW589790 NSQ589790:NSS589790 OCM589790:OCO589790 OMI589790:OMK589790 OWE589790:OWG589790 PGA589790:PGC589790 PPW589790:PPY589790 PZS589790:PZU589790 QJO589790:QJQ589790 QTK589790:QTM589790 RDG589790:RDI589790 RNC589790:RNE589790 RWY589790:RXA589790 SGU589790:SGW589790 SQQ589790:SQS589790 TAM589790:TAO589790 TKI589790:TKK589790 TUE589790:TUG589790 UEA589790:UEC589790 UNW589790:UNY589790 UXS589790:UXU589790 VHO589790:VHQ589790 VRK589790:VRM589790 WBG589790:WBI589790 WLC589790:WLE589790 WUY589790:WVA589790 D655326:F655326 IM655326:IO655326 SI655326:SK655326 ACE655326:ACG655326 AMA655326:AMC655326 AVW655326:AVY655326 BFS655326:BFU655326 BPO655326:BPQ655326 BZK655326:BZM655326 CJG655326:CJI655326 CTC655326:CTE655326 DCY655326:DDA655326 DMU655326:DMW655326 DWQ655326:DWS655326 EGM655326:EGO655326 EQI655326:EQK655326 FAE655326:FAG655326 FKA655326:FKC655326 FTW655326:FTY655326 GDS655326:GDU655326 GNO655326:GNQ655326 GXK655326:GXM655326 HHG655326:HHI655326 HRC655326:HRE655326 IAY655326:IBA655326 IKU655326:IKW655326 IUQ655326:IUS655326 JEM655326:JEO655326 JOI655326:JOK655326 JYE655326:JYG655326 KIA655326:KIC655326 KRW655326:KRY655326 LBS655326:LBU655326 LLO655326:LLQ655326 LVK655326:LVM655326 MFG655326:MFI655326 MPC655326:MPE655326 MYY655326:MZA655326 NIU655326:NIW655326 NSQ655326:NSS655326 OCM655326:OCO655326 OMI655326:OMK655326 OWE655326:OWG655326 PGA655326:PGC655326 PPW655326:PPY655326 PZS655326:PZU655326 QJO655326:QJQ655326 QTK655326:QTM655326 RDG655326:RDI655326 RNC655326:RNE655326 RWY655326:RXA655326 SGU655326:SGW655326 SQQ655326:SQS655326 TAM655326:TAO655326 TKI655326:TKK655326 TUE655326:TUG655326 UEA655326:UEC655326 UNW655326:UNY655326 UXS655326:UXU655326 VHO655326:VHQ655326 VRK655326:VRM655326 WBG655326:WBI655326 WLC655326:WLE655326 WUY655326:WVA655326 D720862:F720862 IM720862:IO720862 SI720862:SK720862 ACE720862:ACG720862 AMA720862:AMC720862 AVW720862:AVY720862 BFS720862:BFU720862 BPO720862:BPQ720862 BZK720862:BZM720862 CJG720862:CJI720862 CTC720862:CTE720862 DCY720862:DDA720862 DMU720862:DMW720862 DWQ720862:DWS720862 EGM720862:EGO720862 EQI720862:EQK720862 FAE720862:FAG720862 FKA720862:FKC720862 FTW720862:FTY720862 GDS720862:GDU720862 GNO720862:GNQ720862 GXK720862:GXM720862 HHG720862:HHI720862 HRC720862:HRE720862 IAY720862:IBA720862 IKU720862:IKW720862 IUQ720862:IUS720862 JEM720862:JEO720862 JOI720862:JOK720862 JYE720862:JYG720862 KIA720862:KIC720862 KRW720862:KRY720862 LBS720862:LBU720862 LLO720862:LLQ720862 LVK720862:LVM720862 MFG720862:MFI720862 MPC720862:MPE720862 MYY720862:MZA720862 NIU720862:NIW720862 NSQ720862:NSS720862 OCM720862:OCO720862 OMI720862:OMK720862 OWE720862:OWG720862 PGA720862:PGC720862 PPW720862:PPY720862 PZS720862:PZU720862 QJO720862:QJQ720862 QTK720862:QTM720862 RDG720862:RDI720862 RNC720862:RNE720862 RWY720862:RXA720862 SGU720862:SGW720862 SQQ720862:SQS720862 TAM720862:TAO720862 TKI720862:TKK720862 TUE720862:TUG720862 UEA720862:UEC720862 UNW720862:UNY720862 UXS720862:UXU720862 VHO720862:VHQ720862 VRK720862:VRM720862 WBG720862:WBI720862 WLC720862:WLE720862 WUY720862:WVA720862 D786398:F786398 IM786398:IO786398 SI786398:SK786398 ACE786398:ACG786398 AMA786398:AMC786398 AVW786398:AVY786398 BFS786398:BFU786398 BPO786398:BPQ786398 BZK786398:BZM786398 CJG786398:CJI786398 CTC786398:CTE786398 DCY786398:DDA786398 DMU786398:DMW786398 DWQ786398:DWS786398 EGM786398:EGO786398 EQI786398:EQK786398 FAE786398:FAG786398 FKA786398:FKC786398 FTW786398:FTY786398 GDS786398:GDU786398 GNO786398:GNQ786398 GXK786398:GXM786398 HHG786398:HHI786398 HRC786398:HRE786398 IAY786398:IBA786398 IKU786398:IKW786398 IUQ786398:IUS786398 JEM786398:JEO786398 JOI786398:JOK786398 JYE786398:JYG786398 KIA786398:KIC786398 KRW786398:KRY786398 LBS786398:LBU786398 LLO786398:LLQ786398 LVK786398:LVM786398 MFG786398:MFI786398 MPC786398:MPE786398 MYY786398:MZA786398 NIU786398:NIW786398 NSQ786398:NSS786398 OCM786398:OCO786398 OMI786398:OMK786398 OWE786398:OWG786398 PGA786398:PGC786398 PPW786398:PPY786398 PZS786398:PZU786398 QJO786398:QJQ786398 QTK786398:QTM786398 RDG786398:RDI786398 RNC786398:RNE786398 RWY786398:RXA786398 SGU786398:SGW786398 SQQ786398:SQS786398 TAM786398:TAO786398 TKI786398:TKK786398 TUE786398:TUG786398 UEA786398:UEC786398 UNW786398:UNY786398 UXS786398:UXU786398 VHO786398:VHQ786398 VRK786398:VRM786398 WBG786398:WBI786398 WLC786398:WLE786398 WUY786398:WVA786398 D851934:F851934 IM851934:IO851934 SI851934:SK851934 ACE851934:ACG851934 AMA851934:AMC851934 AVW851934:AVY851934 BFS851934:BFU851934 BPO851934:BPQ851934 BZK851934:BZM851934 CJG851934:CJI851934 CTC851934:CTE851934 DCY851934:DDA851934 DMU851934:DMW851934 DWQ851934:DWS851934 EGM851934:EGO851934 EQI851934:EQK851934 FAE851934:FAG851934 FKA851934:FKC851934 FTW851934:FTY851934 GDS851934:GDU851934 GNO851934:GNQ851934 GXK851934:GXM851934 HHG851934:HHI851934 HRC851934:HRE851934 IAY851934:IBA851934 IKU851934:IKW851934 IUQ851934:IUS851934 JEM851934:JEO851934 JOI851934:JOK851934 JYE851934:JYG851934 KIA851934:KIC851934 KRW851934:KRY851934 LBS851934:LBU851934 LLO851934:LLQ851934 LVK851934:LVM851934 MFG851934:MFI851934 MPC851934:MPE851934 MYY851934:MZA851934 NIU851934:NIW851934 NSQ851934:NSS851934 OCM851934:OCO851934 OMI851934:OMK851934 OWE851934:OWG851934 PGA851934:PGC851934 PPW851934:PPY851934 PZS851934:PZU851934 QJO851934:QJQ851934 QTK851934:QTM851934 RDG851934:RDI851934 RNC851934:RNE851934 RWY851934:RXA851934 SGU851934:SGW851934 SQQ851934:SQS851934 TAM851934:TAO851934 TKI851934:TKK851934 TUE851934:TUG851934 UEA851934:UEC851934 UNW851934:UNY851934 UXS851934:UXU851934 VHO851934:VHQ851934 VRK851934:VRM851934 WBG851934:WBI851934 WLC851934:WLE851934 WUY851934:WVA851934 D917470:F917470 IM917470:IO917470 SI917470:SK917470 ACE917470:ACG917470 AMA917470:AMC917470 AVW917470:AVY917470 BFS917470:BFU917470 BPO917470:BPQ917470 BZK917470:BZM917470 CJG917470:CJI917470 CTC917470:CTE917470 DCY917470:DDA917470 DMU917470:DMW917470 DWQ917470:DWS917470 EGM917470:EGO917470 EQI917470:EQK917470 FAE917470:FAG917470 FKA917470:FKC917470 FTW917470:FTY917470 GDS917470:GDU917470 GNO917470:GNQ917470 GXK917470:GXM917470 HHG917470:HHI917470 HRC917470:HRE917470 IAY917470:IBA917470 IKU917470:IKW917470 IUQ917470:IUS917470 JEM917470:JEO917470 JOI917470:JOK917470 JYE917470:JYG917470 KIA917470:KIC917470 KRW917470:KRY917470 LBS917470:LBU917470 LLO917470:LLQ917470 LVK917470:LVM917470 MFG917470:MFI917470 MPC917470:MPE917470 MYY917470:MZA917470 NIU917470:NIW917470 NSQ917470:NSS917470 OCM917470:OCO917470 OMI917470:OMK917470 OWE917470:OWG917470 PGA917470:PGC917470 PPW917470:PPY917470 PZS917470:PZU917470 QJO917470:QJQ917470 QTK917470:QTM917470 RDG917470:RDI917470 RNC917470:RNE917470 RWY917470:RXA917470 SGU917470:SGW917470 SQQ917470:SQS917470 TAM917470:TAO917470 TKI917470:TKK917470 TUE917470:TUG917470 UEA917470:UEC917470 UNW917470:UNY917470 UXS917470:UXU917470 VHO917470:VHQ917470 VRK917470:VRM917470 WBG917470:WBI917470 WLC917470:WLE917470 WUY917470:WVA917470 D983006:F983006 IM983006:IO983006 SI983006:SK983006 ACE983006:ACG983006 AMA983006:AMC983006 AVW983006:AVY983006 BFS983006:BFU983006 BPO983006:BPQ983006 BZK983006:BZM983006 CJG983006:CJI983006 CTC983006:CTE983006 DCY983006:DDA983006 DMU983006:DMW983006 DWQ983006:DWS983006 EGM983006:EGO983006 EQI983006:EQK983006 FAE983006:FAG983006 FKA983006:FKC983006 FTW983006:FTY983006 GDS983006:GDU983006 GNO983006:GNQ983006 GXK983006:GXM983006 HHG983006:HHI983006 HRC983006:HRE983006 IAY983006:IBA983006 IKU983006:IKW983006 IUQ983006:IUS983006 JEM983006:JEO983006 JOI983006:JOK983006 JYE983006:JYG983006 KIA983006:KIC983006 KRW983006:KRY983006 LBS983006:LBU983006 LLO983006:LLQ983006 LVK983006:LVM983006 MFG983006:MFI983006 MPC983006:MPE983006 MYY983006:MZA983006 NIU983006:NIW983006 NSQ983006:NSS983006 OCM983006:OCO983006 OMI983006:OMK983006 OWE983006:OWG983006 PGA983006:PGC983006 PPW983006:PPY983006 PZS983006:PZU983006 QJO983006:QJQ983006 QTK983006:QTM983006 RDG983006:RDI983006 RNC983006:RNE983006 RWY983006:RXA983006 SGU983006:SGW983006 SQQ983006:SQS983006 TAM983006:TAO983006 TKI983006:TKK983006 TUE983006:TUG983006 UEA983006:UEC983006 UNW983006:UNY983006 UXS983006:UXU983006 VHO983006:VHQ983006 VRK983006:VRM983006 WBG983006:WBI983006 WLC983006:WLE983006 WUY983006:WVA983006 I65502:K65502 IS65502:IU65502 SO65502:SQ65502 ACK65502:ACM65502 AMG65502:AMI65502 AWC65502:AWE65502 BFY65502:BGA65502 BPU65502:BPW65502 BZQ65502:BZS65502 CJM65502:CJO65502 CTI65502:CTK65502 DDE65502:DDG65502 DNA65502:DNC65502 DWW65502:DWY65502 EGS65502:EGU65502 EQO65502:EQQ65502 FAK65502:FAM65502 FKG65502:FKI65502 FUC65502:FUE65502 GDY65502:GEA65502 GNU65502:GNW65502 GXQ65502:GXS65502 HHM65502:HHO65502 HRI65502:HRK65502 IBE65502:IBG65502 ILA65502:ILC65502 IUW65502:IUY65502 JES65502:JEU65502 JOO65502:JOQ65502 JYK65502:JYM65502 KIG65502:KII65502 KSC65502:KSE65502 LBY65502:LCA65502 LLU65502:LLW65502 LVQ65502:LVS65502 MFM65502:MFO65502 MPI65502:MPK65502 MZE65502:MZG65502 NJA65502:NJC65502 NSW65502:NSY65502 OCS65502:OCU65502 OMO65502:OMQ65502 OWK65502:OWM65502 PGG65502:PGI65502 PQC65502:PQE65502 PZY65502:QAA65502 QJU65502:QJW65502 QTQ65502:QTS65502 RDM65502:RDO65502 RNI65502:RNK65502 RXE65502:RXG65502 SHA65502:SHC65502 SQW65502:SQY65502 TAS65502:TAU65502 TKO65502:TKQ65502 TUK65502:TUM65502 UEG65502:UEI65502 UOC65502:UOE65502 UXY65502:UYA65502 VHU65502:VHW65502 VRQ65502:VRS65502 WBM65502:WBO65502 WLI65502:WLK65502 WVE65502:WVG65502 I131038:K131038 IS131038:IU131038 SO131038:SQ131038 ACK131038:ACM131038 AMG131038:AMI131038 AWC131038:AWE131038 BFY131038:BGA131038 BPU131038:BPW131038 BZQ131038:BZS131038 CJM131038:CJO131038 CTI131038:CTK131038 DDE131038:DDG131038 DNA131038:DNC131038 DWW131038:DWY131038 EGS131038:EGU131038 EQO131038:EQQ131038 FAK131038:FAM131038 FKG131038:FKI131038 FUC131038:FUE131038 GDY131038:GEA131038 GNU131038:GNW131038 GXQ131038:GXS131038 HHM131038:HHO131038 HRI131038:HRK131038 IBE131038:IBG131038 ILA131038:ILC131038 IUW131038:IUY131038 JES131038:JEU131038 JOO131038:JOQ131038 JYK131038:JYM131038 KIG131038:KII131038 KSC131038:KSE131038 LBY131038:LCA131038 LLU131038:LLW131038 LVQ131038:LVS131038 MFM131038:MFO131038 MPI131038:MPK131038 MZE131038:MZG131038 NJA131038:NJC131038 NSW131038:NSY131038 OCS131038:OCU131038 OMO131038:OMQ131038 OWK131038:OWM131038 PGG131038:PGI131038 PQC131038:PQE131038 PZY131038:QAA131038 QJU131038:QJW131038 QTQ131038:QTS131038 RDM131038:RDO131038 RNI131038:RNK131038 RXE131038:RXG131038 SHA131038:SHC131038 SQW131038:SQY131038 TAS131038:TAU131038 TKO131038:TKQ131038 TUK131038:TUM131038 UEG131038:UEI131038 UOC131038:UOE131038 UXY131038:UYA131038 VHU131038:VHW131038 VRQ131038:VRS131038 WBM131038:WBO131038 WLI131038:WLK131038 WVE131038:WVG131038 I196574:K196574 IS196574:IU196574 SO196574:SQ196574 ACK196574:ACM196574 AMG196574:AMI196574 AWC196574:AWE196574 BFY196574:BGA196574 BPU196574:BPW196574 BZQ196574:BZS196574 CJM196574:CJO196574 CTI196574:CTK196574 DDE196574:DDG196574 DNA196574:DNC196574 DWW196574:DWY196574 EGS196574:EGU196574 EQO196574:EQQ196574 FAK196574:FAM196574 FKG196574:FKI196574 FUC196574:FUE196574 GDY196574:GEA196574 GNU196574:GNW196574 GXQ196574:GXS196574 HHM196574:HHO196574 HRI196574:HRK196574 IBE196574:IBG196574 ILA196574:ILC196574 IUW196574:IUY196574 JES196574:JEU196574 JOO196574:JOQ196574 JYK196574:JYM196574 KIG196574:KII196574 KSC196574:KSE196574 LBY196574:LCA196574 LLU196574:LLW196574 LVQ196574:LVS196574 MFM196574:MFO196574 MPI196574:MPK196574 MZE196574:MZG196574 NJA196574:NJC196574 NSW196574:NSY196574 OCS196574:OCU196574 OMO196574:OMQ196574 OWK196574:OWM196574 PGG196574:PGI196574 PQC196574:PQE196574 PZY196574:QAA196574 QJU196574:QJW196574 QTQ196574:QTS196574 RDM196574:RDO196574 RNI196574:RNK196574 RXE196574:RXG196574 SHA196574:SHC196574 SQW196574:SQY196574 TAS196574:TAU196574 TKO196574:TKQ196574 TUK196574:TUM196574 UEG196574:UEI196574 UOC196574:UOE196574 UXY196574:UYA196574 VHU196574:VHW196574 VRQ196574:VRS196574 WBM196574:WBO196574 WLI196574:WLK196574 WVE196574:WVG196574 I262110:K262110 IS262110:IU262110 SO262110:SQ262110 ACK262110:ACM262110 AMG262110:AMI262110 AWC262110:AWE262110 BFY262110:BGA262110 BPU262110:BPW262110 BZQ262110:BZS262110 CJM262110:CJO262110 CTI262110:CTK262110 DDE262110:DDG262110 DNA262110:DNC262110 DWW262110:DWY262110 EGS262110:EGU262110 EQO262110:EQQ262110 FAK262110:FAM262110 FKG262110:FKI262110 FUC262110:FUE262110 GDY262110:GEA262110 GNU262110:GNW262110 GXQ262110:GXS262110 HHM262110:HHO262110 HRI262110:HRK262110 IBE262110:IBG262110 ILA262110:ILC262110 IUW262110:IUY262110 JES262110:JEU262110 JOO262110:JOQ262110 JYK262110:JYM262110 KIG262110:KII262110 KSC262110:KSE262110 LBY262110:LCA262110 LLU262110:LLW262110 LVQ262110:LVS262110 MFM262110:MFO262110 MPI262110:MPK262110 MZE262110:MZG262110 NJA262110:NJC262110 NSW262110:NSY262110 OCS262110:OCU262110 OMO262110:OMQ262110 OWK262110:OWM262110 PGG262110:PGI262110 PQC262110:PQE262110 PZY262110:QAA262110 QJU262110:QJW262110 QTQ262110:QTS262110 RDM262110:RDO262110 RNI262110:RNK262110 RXE262110:RXG262110 SHA262110:SHC262110 SQW262110:SQY262110 TAS262110:TAU262110 TKO262110:TKQ262110 TUK262110:TUM262110 UEG262110:UEI262110 UOC262110:UOE262110 UXY262110:UYA262110 VHU262110:VHW262110 VRQ262110:VRS262110 WBM262110:WBO262110 WLI262110:WLK262110 WVE262110:WVG262110 I327646:K327646 IS327646:IU327646 SO327646:SQ327646 ACK327646:ACM327646 AMG327646:AMI327646 AWC327646:AWE327646 BFY327646:BGA327646 BPU327646:BPW327646 BZQ327646:BZS327646 CJM327646:CJO327646 CTI327646:CTK327646 DDE327646:DDG327646 DNA327646:DNC327646 DWW327646:DWY327646 EGS327646:EGU327646 EQO327646:EQQ327646 FAK327646:FAM327646 FKG327646:FKI327646 FUC327646:FUE327646 GDY327646:GEA327646 GNU327646:GNW327646 GXQ327646:GXS327646 HHM327646:HHO327646 HRI327646:HRK327646 IBE327646:IBG327646 ILA327646:ILC327646 IUW327646:IUY327646 JES327646:JEU327646 JOO327646:JOQ327646 JYK327646:JYM327646 KIG327646:KII327646 KSC327646:KSE327646 LBY327646:LCA327646 LLU327646:LLW327646 LVQ327646:LVS327646 MFM327646:MFO327646 MPI327646:MPK327646 MZE327646:MZG327646 NJA327646:NJC327646 NSW327646:NSY327646 OCS327646:OCU327646 OMO327646:OMQ327646 OWK327646:OWM327646 PGG327646:PGI327646 PQC327646:PQE327646 PZY327646:QAA327646 QJU327646:QJW327646 QTQ327646:QTS327646 RDM327646:RDO327646 RNI327646:RNK327646 RXE327646:RXG327646 SHA327646:SHC327646 SQW327646:SQY327646 TAS327646:TAU327646 TKO327646:TKQ327646 TUK327646:TUM327646 UEG327646:UEI327646 UOC327646:UOE327646 UXY327646:UYA327646 VHU327646:VHW327646 VRQ327646:VRS327646 WBM327646:WBO327646 WLI327646:WLK327646 WVE327646:WVG327646 I393182:K393182 IS393182:IU393182 SO393182:SQ393182 ACK393182:ACM393182 AMG393182:AMI393182 AWC393182:AWE393182 BFY393182:BGA393182 BPU393182:BPW393182 BZQ393182:BZS393182 CJM393182:CJO393182 CTI393182:CTK393182 DDE393182:DDG393182 DNA393182:DNC393182 DWW393182:DWY393182 EGS393182:EGU393182 EQO393182:EQQ393182 FAK393182:FAM393182 FKG393182:FKI393182 FUC393182:FUE393182 GDY393182:GEA393182 GNU393182:GNW393182 GXQ393182:GXS393182 HHM393182:HHO393182 HRI393182:HRK393182 IBE393182:IBG393182 ILA393182:ILC393182 IUW393182:IUY393182 JES393182:JEU393182 JOO393182:JOQ393182 JYK393182:JYM393182 KIG393182:KII393182 KSC393182:KSE393182 LBY393182:LCA393182 LLU393182:LLW393182 LVQ393182:LVS393182 MFM393182:MFO393182 MPI393182:MPK393182 MZE393182:MZG393182 NJA393182:NJC393182 NSW393182:NSY393182 OCS393182:OCU393182 OMO393182:OMQ393182 OWK393182:OWM393182 PGG393182:PGI393182 PQC393182:PQE393182 PZY393182:QAA393182 QJU393182:QJW393182 QTQ393182:QTS393182 RDM393182:RDO393182 RNI393182:RNK393182 RXE393182:RXG393182 SHA393182:SHC393182 SQW393182:SQY393182 TAS393182:TAU393182 TKO393182:TKQ393182 TUK393182:TUM393182 UEG393182:UEI393182 UOC393182:UOE393182 UXY393182:UYA393182 VHU393182:VHW393182 VRQ393182:VRS393182 WBM393182:WBO393182 WLI393182:WLK393182 WVE393182:WVG393182 I458718:K458718 IS458718:IU458718 SO458718:SQ458718 ACK458718:ACM458718 AMG458718:AMI458718 AWC458718:AWE458718 BFY458718:BGA458718 BPU458718:BPW458718 BZQ458718:BZS458718 CJM458718:CJO458718 CTI458718:CTK458718 DDE458718:DDG458718 DNA458718:DNC458718 DWW458718:DWY458718 EGS458718:EGU458718 EQO458718:EQQ458718 FAK458718:FAM458718 FKG458718:FKI458718 FUC458718:FUE458718 GDY458718:GEA458718 GNU458718:GNW458718 GXQ458718:GXS458718 HHM458718:HHO458718 HRI458718:HRK458718 IBE458718:IBG458718 ILA458718:ILC458718 IUW458718:IUY458718 JES458718:JEU458718 JOO458718:JOQ458718 JYK458718:JYM458718 KIG458718:KII458718 KSC458718:KSE458718 LBY458718:LCA458718 LLU458718:LLW458718 LVQ458718:LVS458718 MFM458718:MFO458718 MPI458718:MPK458718 MZE458718:MZG458718 NJA458718:NJC458718 NSW458718:NSY458718 OCS458718:OCU458718 OMO458718:OMQ458718 OWK458718:OWM458718 PGG458718:PGI458718 PQC458718:PQE458718 PZY458718:QAA458718 QJU458718:QJW458718 QTQ458718:QTS458718 RDM458718:RDO458718 RNI458718:RNK458718 RXE458718:RXG458718 SHA458718:SHC458718 SQW458718:SQY458718 TAS458718:TAU458718 TKO458718:TKQ458718 TUK458718:TUM458718 UEG458718:UEI458718 UOC458718:UOE458718 UXY458718:UYA458718 VHU458718:VHW458718 VRQ458718:VRS458718 WBM458718:WBO458718 WLI458718:WLK458718 WVE458718:WVG458718 I524254:K524254 IS524254:IU524254 SO524254:SQ524254 ACK524254:ACM524254 AMG524254:AMI524254 AWC524254:AWE524254 BFY524254:BGA524254 BPU524254:BPW524254 BZQ524254:BZS524254 CJM524254:CJO524254 CTI524254:CTK524254 DDE524254:DDG524254 DNA524254:DNC524254 DWW524254:DWY524254 EGS524254:EGU524254 EQO524254:EQQ524254 FAK524254:FAM524254 FKG524254:FKI524254 FUC524254:FUE524254 GDY524254:GEA524254 GNU524254:GNW524254 GXQ524254:GXS524254 HHM524254:HHO524254 HRI524254:HRK524254 IBE524254:IBG524254 ILA524254:ILC524254 IUW524254:IUY524254 JES524254:JEU524254 JOO524254:JOQ524254 JYK524254:JYM524254 KIG524254:KII524254 KSC524254:KSE524254 LBY524254:LCA524254 LLU524254:LLW524254 LVQ524254:LVS524254 MFM524254:MFO524254 MPI524254:MPK524254 MZE524254:MZG524254 NJA524254:NJC524254 NSW524254:NSY524254 OCS524254:OCU524254 OMO524254:OMQ524254 OWK524254:OWM524254 PGG524254:PGI524254 PQC524254:PQE524254 PZY524254:QAA524254 QJU524254:QJW524254 QTQ524254:QTS524254 RDM524254:RDO524254 RNI524254:RNK524254 RXE524254:RXG524254 SHA524254:SHC524254 SQW524254:SQY524254 TAS524254:TAU524254 TKO524254:TKQ524254 TUK524254:TUM524254 UEG524254:UEI524254 UOC524254:UOE524254 UXY524254:UYA524254 VHU524254:VHW524254 VRQ524254:VRS524254 WBM524254:WBO524254 WLI524254:WLK524254 WVE524254:WVG524254 I589790:K589790 IS589790:IU589790 SO589790:SQ589790 ACK589790:ACM589790 AMG589790:AMI589790 AWC589790:AWE589790 BFY589790:BGA589790 BPU589790:BPW589790 BZQ589790:BZS589790 CJM589790:CJO589790 CTI589790:CTK589790 DDE589790:DDG589790 DNA589790:DNC589790 DWW589790:DWY589790 EGS589790:EGU589790 EQO589790:EQQ589790 FAK589790:FAM589790 FKG589790:FKI589790 FUC589790:FUE589790 GDY589790:GEA589790 GNU589790:GNW589790 GXQ589790:GXS589790 HHM589790:HHO589790 HRI589790:HRK589790 IBE589790:IBG589790 ILA589790:ILC589790 IUW589790:IUY589790 JES589790:JEU589790 JOO589790:JOQ589790 JYK589790:JYM589790 KIG589790:KII589790 KSC589790:KSE589790 LBY589790:LCA589790 LLU589790:LLW589790 LVQ589790:LVS589790 MFM589790:MFO589790 MPI589790:MPK589790 MZE589790:MZG589790 NJA589790:NJC589790 NSW589790:NSY589790 OCS589790:OCU589790 OMO589790:OMQ589790 OWK589790:OWM589790 PGG589790:PGI589790 PQC589790:PQE589790 PZY589790:QAA589790 QJU589790:QJW589790 QTQ589790:QTS589790 RDM589790:RDO589790 RNI589790:RNK589790 RXE589790:RXG589790 SHA589790:SHC589790 SQW589790:SQY589790 TAS589790:TAU589790 TKO589790:TKQ589790 TUK589790:TUM589790 UEG589790:UEI589790 UOC589790:UOE589790 UXY589790:UYA589790 VHU589790:VHW589790 VRQ589790:VRS589790 WBM589790:WBO589790 WLI589790:WLK589790 WVE589790:WVG589790 I655326:K655326 IS655326:IU655326 SO655326:SQ655326 ACK655326:ACM655326 AMG655326:AMI655326 AWC655326:AWE655326 BFY655326:BGA655326 BPU655326:BPW655326 BZQ655326:BZS655326 CJM655326:CJO655326 CTI655326:CTK655326 DDE655326:DDG655326 DNA655326:DNC655326 DWW655326:DWY655326 EGS655326:EGU655326 EQO655326:EQQ655326 FAK655326:FAM655326 FKG655326:FKI655326 FUC655326:FUE655326 GDY655326:GEA655326 GNU655326:GNW655326 GXQ655326:GXS655326 HHM655326:HHO655326 HRI655326:HRK655326 IBE655326:IBG655326 ILA655326:ILC655326 IUW655326:IUY655326 JES655326:JEU655326 JOO655326:JOQ655326 JYK655326:JYM655326 KIG655326:KII655326 KSC655326:KSE655326 LBY655326:LCA655326 LLU655326:LLW655326 LVQ655326:LVS655326 MFM655326:MFO655326 MPI655326:MPK655326 MZE655326:MZG655326 NJA655326:NJC655326 NSW655326:NSY655326 OCS655326:OCU655326 OMO655326:OMQ655326 OWK655326:OWM655326 PGG655326:PGI655326 PQC655326:PQE655326 PZY655326:QAA655326 QJU655326:QJW655326 QTQ655326:QTS655326 RDM655326:RDO655326 RNI655326:RNK655326 RXE655326:RXG655326 SHA655326:SHC655326 SQW655326:SQY655326 TAS655326:TAU655326 TKO655326:TKQ655326 TUK655326:TUM655326 UEG655326:UEI655326 UOC655326:UOE655326 UXY655326:UYA655326 VHU655326:VHW655326 VRQ655326:VRS655326 WBM655326:WBO655326 WLI655326:WLK655326 WVE655326:WVG655326 I720862:K720862 IS720862:IU720862 SO720862:SQ720862 ACK720862:ACM720862 AMG720862:AMI720862 AWC720862:AWE720862 BFY720862:BGA720862 BPU720862:BPW720862 BZQ720862:BZS720862 CJM720862:CJO720862 CTI720862:CTK720862 DDE720862:DDG720862 DNA720862:DNC720862 DWW720862:DWY720862 EGS720862:EGU720862 EQO720862:EQQ720862 FAK720862:FAM720862 FKG720862:FKI720862 FUC720862:FUE720862 GDY720862:GEA720862 GNU720862:GNW720862 GXQ720862:GXS720862 HHM720862:HHO720862 HRI720862:HRK720862 IBE720862:IBG720862 ILA720862:ILC720862 IUW720862:IUY720862 JES720862:JEU720862 JOO720862:JOQ720862 JYK720862:JYM720862 KIG720862:KII720862 KSC720862:KSE720862 LBY720862:LCA720862 LLU720862:LLW720862 LVQ720862:LVS720862 MFM720862:MFO720862 MPI720862:MPK720862 MZE720862:MZG720862 NJA720862:NJC720862 NSW720862:NSY720862 OCS720862:OCU720862 OMO720862:OMQ720862 OWK720862:OWM720862 PGG720862:PGI720862 PQC720862:PQE720862 PZY720862:QAA720862 QJU720862:QJW720862 QTQ720862:QTS720862 RDM720862:RDO720862 RNI720862:RNK720862 RXE720862:RXG720862 SHA720862:SHC720862 SQW720862:SQY720862 TAS720862:TAU720862 TKO720862:TKQ720862 TUK720862:TUM720862 UEG720862:UEI720862 UOC720862:UOE720862 UXY720862:UYA720862 VHU720862:VHW720862 VRQ720862:VRS720862 WBM720862:WBO720862 WLI720862:WLK720862 WVE720862:WVG720862 I786398:K786398 IS786398:IU786398 SO786398:SQ786398 ACK786398:ACM786398 AMG786398:AMI786398 AWC786398:AWE786398 BFY786398:BGA786398 BPU786398:BPW786398 BZQ786398:BZS786398 CJM786398:CJO786398 CTI786398:CTK786398 DDE786398:DDG786398 DNA786398:DNC786398 DWW786398:DWY786398 EGS786398:EGU786398 EQO786398:EQQ786398 FAK786398:FAM786398 FKG786398:FKI786398 FUC786398:FUE786398 GDY786398:GEA786398 GNU786398:GNW786398 GXQ786398:GXS786398 HHM786398:HHO786398 HRI786398:HRK786398 IBE786398:IBG786398 ILA786398:ILC786398 IUW786398:IUY786398 JES786398:JEU786398 JOO786398:JOQ786398 JYK786398:JYM786398 KIG786398:KII786398 KSC786398:KSE786398 LBY786398:LCA786398 LLU786398:LLW786398 LVQ786398:LVS786398 MFM786398:MFO786398 MPI786398:MPK786398 MZE786398:MZG786398 NJA786398:NJC786398 NSW786398:NSY786398 OCS786398:OCU786398 OMO786398:OMQ786398 OWK786398:OWM786398 PGG786398:PGI786398 PQC786398:PQE786398 PZY786398:QAA786398 QJU786398:QJW786398 QTQ786398:QTS786398 RDM786398:RDO786398 RNI786398:RNK786398 RXE786398:RXG786398 SHA786398:SHC786398 SQW786398:SQY786398 TAS786398:TAU786398 TKO786398:TKQ786398 TUK786398:TUM786398 UEG786398:UEI786398 UOC786398:UOE786398 UXY786398:UYA786398 VHU786398:VHW786398 VRQ786398:VRS786398 WBM786398:WBO786398 WLI786398:WLK786398 WVE786398:WVG786398 I851934:K851934 IS851934:IU851934 SO851934:SQ851934 ACK851934:ACM851934 AMG851934:AMI851934 AWC851934:AWE851934 BFY851934:BGA851934 BPU851934:BPW851934 BZQ851934:BZS851934 CJM851934:CJO851934 CTI851934:CTK851934 DDE851934:DDG851934 DNA851934:DNC851934 DWW851934:DWY851934 EGS851934:EGU851934 EQO851934:EQQ851934 FAK851934:FAM851934 FKG851934:FKI851934 FUC851934:FUE851934 GDY851934:GEA851934 GNU851934:GNW851934 GXQ851934:GXS851934 HHM851934:HHO851934 HRI851934:HRK851934 IBE851934:IBG851934 ILA851934:ILC851934 IUW851934:IUY851934 JES851934:JEU851934 JOO851934:JOQ851934 JYK851934:JYM851934 KIG851934:KII851934 KSC851934:KSE851934 LBY851934:LCA851934 LLU851934:LLW851934 LVQ851934:LVS851934 MFM851934:MFO851934 MPI851934:MPK851934 MZE851934:MZG851934 NJA851934:NJC851934 NSW851934:NSY851934 OCS851934:OCU851934 OMO851934:OMQ851934 OWK851934:OWM851934 PGG851934:PGI851934 PQC851934:PQE851934 PZY851934:QAA851934 QJU851934:QJW851934 QTQ851934:QTS851934 RDM851934:RDO851934 RNI851934:RNK851934 RXE851934:RXG851934 SHA851934:SHC851934 SQW851934:SQY851934 TAS851934:TAU851934 TKO851934:TKQ851934 TUK851934:TUM851934 UEG851934:UEI851934 UOC851934:UOE851934 UXY851934:UYA851934 VHU851934:VHW851934 VRQ851934:VRS851934 WBM851934:WBO851934 WLI851934:WLK851934 WVE851934:WVG851934 I917470:K917470 IS917470:IU917470 SO917470:SQ917470 ACK917470:ACM917470 AMG917470:AMI917470 AWC917470:AWE917470 BFY917470:BGA917470 BPU917470:BPW917470 BZQ917470:BZS917470 CJM917470:CJO917470 CTI917470:CTK917470 DDE917470:DDG917470 DNA917470:DNC917470 DWW917470:DWY917470 EGS917470:EGU917470 EQO917470:EQQ917470 FAK917470:FAM917470 FKG917470:FKI917470 FUC917470:FUE917470 GDY917470:GEA917470 GNU917470:GNW917470 GXQ917470:GXS917470 HHM917470:HHO917470 HRI917470:HRK917470 IBE917470:IBG917470 ILA917470:ILC917470 IUW917470:IUY917470 JES917470:JEU917470 JOO917470:JOQ917470 JYK917470:JYM917470 KIG917470:KII917470 KSC917470:KSE917470 LBY917470:LCA917470 LLU917470:LLW917470 LVQ917470:LVS917470 MFM917470:MFO917470 MPI917470:MPK917470 MZE917470:MZG917470 NJA917470:NJC917470 NSW917470:NSY917470 OCS917470:OCU917470 OMO917470:OMQ917470 OWK917470:OWM917470 PGG917470:PGI917470 PQC917470:PQE917470 PZY917470:QAA917470 QJU917470:QJW917470 QTQ917470:QTS917470 RDM917470:RDO917470 RNI917470:RNK917470 RXE917470:RXG917470 SHA917470:SHC917470 SQW917470:SQY917470 TAS917470:TAU917470 TKO917470:TKQ917470 TUK917470:TUM917470 UEG917470:UEI917470 UOC917470:UOE917470 UXY917470:UYA917470 VHU917470:VHW917470 VRQ917470:VRS917470 WBM917470:WBO917470 WLI917470:WLK917470 WVE917470:WVG917470 I983006:K983006 IS983006:IU983006 SO983006:SQ983006 ACK983006:ACM983006 AMG983006:AMI983006 AWC983006:AWE983006 BFY983006:BGA983006 BPU983006:BPW983006 BZQ983006:BZS983006 CJM983006:CJO983006 CTI983006:CTK983006 DDE983006:DDG983006 DNA983006:DNC983006 DWW983006:DWY983006 EGS983006:EGU983006 EQO983006:EQQ983006 FAK983006:FAM983006 FKG983006:FKI983006 FUC983006:FUE983006 GDY983006:GEA983006 GNU983006:GNW983006 GXQ983006:GXS983006 HHM983006:HHO983006 HRI983006:HRK983006 IBE983006:IBG983006 ILA983006:ILC983006 IUW983006:IUY983006 JES983006:JEU983006 JOO983006:JOQ983006 JYK983006:JYM983006 KIG983006:KII983006 KSC983006:KSE983006 LBY983006:LCA983006 LLU983006:LLW983006 LVQ983006:LVS983006 MFM983006:MFO983006 MPI983006:MPK983006 MZE983006:MZG983006 NJA983006:NJC983006 NSW983006:NSY983006 OCS983006:OCU983006 OMO983006:OMQ983006 OWK983006:OWM983006 PGG983006:PGI983006 PQC983006:PQE983006 PZY983006:QAA983006 QJU983006:QJW983006 QTQ983006:QTS983006 RDM983006:RDO983006 RNI983006:RNK983006 RXE983006:RXG983006 SHA983006:SHC983006 SQW983006:SQY983006 TAS983006:TAU983006 TKO983006:TKQ983006 TUK983006:TUM983006 UEG983006:UEI983006 UOC983006:UOE983006 UXY983006:UYA983006 VHU983006:VHW983006 VRQ983006:VRS983006 WBM983006:WBO983006 WLI983006:WLK983006 WVE983006:WVG983006 IM65520:IU65520 SI65520:SQ65520 ACE65520:ACM65520 AMA65520:AMI65520 AVW65520:AWE65520 BFS65520:BGA65520 BPO65520:BPW65520 BZK65520:BZS65520 CJG65520:CJO65520 CTC65520:CTK65520 DCY65520:DDG65520 DMU65520:DNC65520 DWQ65520:DWY65520 EGM65520:EGU65520 EQI65520:EQQ65520 FAE65520:FAM65520 FKA65520:FKI65520 FTW65520:FUE65520 GDS65520:GEA65520 GNO65520:GNW65520 GXK65520:GXS65520 HHG65520:HHO65520 HRC65520:HRK65520 IAY65520:IBG65520 IKU65520:ILC65520 IUQ65520:IUY65520 JEM65520:JEU65520 JOI65520:JOQ65520 JYE65520:JYM65520 KIA65520:KII65520 KRW65520:KSE65520 LBS65520:LCA65520 LLO65520:LLW65520 LVK65520:LVS65520 MFG65520:MFO65520 MPC65520:MPK65520 MYY65520:MZG65520 NIU65520:NJC65520 NSQ65520:NSY65520 OCM65520:OCU65520 OMI65520:OMQ65520 OWE65520:OWM65520 PGA65520:PGI65520 PPW65520:PQE65520 PZS65520:QAA65520 QJO65520:QJW65520 QTK65520:QTS65520 RDG65520:RDO65520 RNC65520:RNK65520 RWY65520:RXG65520 SGU65520:SHC65520 SQQ65520:SQY65520 TAM65520:TAU65520 TKI65520:TKQ65520 TUE65520:TUM65520 UEA65520:UEI65520 UNW65520:UOE65520 UXS65520:UYA65520 VHO65520:VHW65520 VRK65520:VRS65520 WBG65520:WBO65520 WLC65520:WLK65520 WUY65520:WVG65520 IM131056:IU131056 SI131056:SQ131056 ACE131056:ACM131056 AMA131056:AMI131056 AVW131056:AWE131056 BFS131056:BGA131056 BPO131056:BPW131056 BZK131056:BZS131056 CJG131056:CJO131056 CTC131056:CTK131056 DCY131056:DDG131056 DMU131056:DNC131056 DWQ131056:DWY131056 EGM131056:EGU131056 EQI131056:EQQ131056 FAE131056:FAM131056 FKA131056:FKI131056 FTW131056:FUE131056 GDS131056:GEA131056 GNO131056:GNW131056 GXK131056:GXS131056 HHG131056:HHO131056 HRC131056:HRK131056 IAY131056:IBG131056 IKU131056:ILC131056 IUQ131056:IUY131056 JEM131056:JEU131056 JOI131056:JOQ131056 JYE131056:JYM131056 KIA131056:KII131056 KRW131056:KSE131056 LBS131056:LCA131056 LLO131056:LLW131056 LVK131056:LVS131056 MFG131056:MFO131056 MPC131056:MPK131056 MYY131056:MZG131056 NIU131056:NJC131056 NSQ131056:NSY131056 OCM131056:OCU131056 OMI131056:OMQ131056 OWE131056:OWM131056 PGA131056:PGI131056 PPW131056:PQE131056 PZS131056:QAA131056 QJO131056:QJW131056 QTK131056:QTS131056 RDG131056:RDO131056 RNC131056:RNK131056 RWY131056:RXG131056 SGU131056:SHC131056 SQQ131056:SQY131056 TAM131056:TAU131056 TKI131056:TKQ131056 TUE131056:TUM131056 UEA131056:UEI131056 UNW131056:UOE131056 UXS131056:UYA131056 VHO131056:VHW131056 VRK131056:VRS131056 WBG131056:WBO131056 WLC131056:WLK131056 WUY131056:WVG131056 IM196592:IU196592 SI196592:SQ196592 ACE196592:ACM196592 AMA196592:AMI196592 AVW196592:AWE196592 BFS196592:BGA196592 BPO196592:BPW196592 BZK196592:BZS196592 CJG196592:CJO196592 CTC196592:CTK196592 DCY196592:DDG196592 DMU196592:DNC196592 DWQ196592:DWY196592 EGM196592:EGU196592 EQI196592:EQQ196592 FAE196592:FAM196592 FKA196592:FKI196592 FTW196592:FUE196592 GDS196592:GEA196592 GNO196592:GNW196592 GXK196592:GXS196592 HHG196592:HHO196592 HRC196592:HRK196592 IAY196592:IBG196592 IKU196592:ILC196592 IUQ196592:IUY196592 JEM196592:JEU196592 JOI196592:JOQ196592 JYE196592:JYM196592 KIA196592:KII196592 KRW196592:KSE196592 LBS196592:LCA196592 LLO196592:LLW196592 LVK196592:LVS196592 MFG196592:MFO196592 MPC196592:MPK196592 MYY196592:MZG196592 NIU196592:NJC196592 NSQ196592:NSY196592 OCM196592:OCU196592 OMI196592:OMQ196592 OWE196592:OWM196592 PGA196592:PGI196592 PPW196592:PQE196592 PZS196592:QAA196592 QJO196592:QJW196592 QTK196592:QTS196592 RDG196592:RDO196592 RNC196592:RNK196592 RWY196592:RXG196592 SGU196592:SHC196592 SQQ196592:SQY196592 TAM196592:TAU196592 TKI196592:TKQ196592 TUE196592:TUM196592 UEA196592:UEI196592 UNW196592:UOE196592 UXS196592:UYA196592 VHO196592:VHW196592 VRK196592:VRS196592 WBG196592:WBO196592 WLC196592:WLK196592 WUY196592:WVG196592 IM262128:IU262128 SI262128:SQ262128 ACE262128:ACM262128 AMA262128:AMI262128 AVW262128:AWE262128 BFS262128:BGA262128 BPO262128:BPW262128 BZK262128:BZS262128 CJG262128:CJO262128 CTC262128:CTK262128 DCY262128:DDG262128 DMU262128:DNC262128 DWQ262128:DWY262128 EGM262128:EGU262128 EQI262128:EQQ262128 FAE262128:FAM262128 FKA262128:FKI262128 FTW262128:FUE262128 GDS262128:GEA262128 GNO262128:GNW262128 GXK262128:GXS262128 HHG262128:HHO262128 HRC262128:HRK262128 IAY262128:IBG262128 IKU262128:ILC262128 IUQ262128:IUY262128 JEM262128:JEU262128 JOI262128:JOQ262128 JYE262128:JYM262128 KIA262128:KII262128 KRW262128:KSE262128 LBS262128:LCA262128 LLO262128:LLW262128 LVK262128:LVS262128 MFG262128:MFO262128 MPC262128:MPK262128 MYY262128:MZG262128 NIU262128:NJC262128 NSQ262128:NSY262128 OCM262128:OCU262128 OMI262128:OMQ262128 OWE262128:OWM262128 PGA262128:PGI262128 PPW262128:PQE262128 PZS262128:QAA262128 QJO262128:QJW262128 QTK262128:QTS262128 RDG262128:RDO262128 RNC262128:RNK262128 RWY262128:RXG262128 SGU262128:SHC262128 SQQ262128:SQY262128 TAM262128:TAU262128 TKI262128:TKQ262128 TUE262128:TUM262128 UEA262128:UEI262128 UNW262128:UOE262128 UXS262128:UYA262128 VHO262128:VHW262128 VRK262128:VRS262128 WBG262128:WBO262128 WLC262128:WLK262128 WUY262128:WVG262128 IM327664:IU327664 SI327664:SQ327664 ACE327664:ACM327664 AMA327664:AMI327664 AVW327664:AWE327664 BFS327664:BGA327664 BPO327664:BPW327664 BZK327664:BZS327664 CJG327664:CJO327664 CTC327664:CTK327664 DCY327664:DDG327664 DMU327664:DNC327664 DWQ327664:DWY327664 EGM327664:EGU327664 EQI327664:EQQ327664 FAE327664:FAM327664 FKA327664:FKI327664 FTW327664:FUE327664 GDS327664:GEA327664 GNO327664:GNW327664 GXK327664:GXS327664 HHG327664:HHO327664 HRC327664:HRK327664 IAY327664:IBG327664 IKU327664:ILC327664 IUQ327664:IUY327664 JEM327664:JEU327664 JOI327664:JOQ327664 JYE327664:JYM327664 KIA327664:KII327664 KRW327664:KSE327664 LBS327664:LCA327664 LLO327664:LLW327664 LVK327664:LVS327664 MFG327664:MFO327664 MPC327664:MPK327664 MYY327664:MZG327664 NIU327664:NJC327664 NSQ327664:NSY327664 OCM327664:OCU327664 OMI327664:OMQ327664 OWE327664:OWM327664 PGA327664:PGI327664 PPW327664:PQE327664 PZS327664:QAA327664 QJO327664:QJW327664 QTK327664:QTS327664 RDG327664:RDO327664 RNC327664:RNK327664 RWY327664:RXG327664 SGU327664:SHC327664 SQQ327664:SQY327664 TAM327664:TAU327664 TKI327664:TKQ327664 TUE327664:TUM327664 UEA327664:UEI327664 UNW327664:UOE327664 UXS327664:UYA327664 VHO327664:VHW327664 VRK327664:VRS327664 WBG327664:WBO327664 WLC327664:WLK327664 WUY327664:WVG327664 IM393200:IU393200 SI393200:SQ393200 ACE393200:ACM393200 AMA393200:AMI393200 AVW393200:AWE393200 BFS393200:BGA393200 BPO393200:BPW393200 BZK393200:BZS393200 CJG393200:CJO393200 CTC393200:CTK393200 DCY393200:DDG393200 DMU393200:DNC393200 DWQ393200:DWY393200 EGM393200:EGU393200 EQI393200:EQQ393200 FAE393200:FAM393200 FKA393200:FKI393200 FTW393200:FUE393200 GDS393200:GEA393200 GNO393200:GNW393200 GXK393200:GXS393200 HHG393200:HHO393200 HRC393200:HRK393200 IAY393200:IBG393200 IKU393200:ILC393200 IUQ393200:IUY393200 JEM393200:JEU393200 JOI393200:JOQ393200 JYE393200:JYM393200 KIA393200:KII393200 KRW393200:KSE393200 LBS393200:LCA393200 LLO393200:LLW393200 LVK393200:LVS393200 MFG393200:MFO393200 MPC393200:MPK393200 MYY393200:MZG393200 NIU393200:NJC393200 NSQ393200:NSY393200 OCM393200:OCU393200 OMI393200:OMQ393200 OWE393200:OWM393200 PGA393200:PGI393200 PPW393200:PQE393200 PZS393200:QAA393200 QJO393200:QJW393200 QTK393200:QTS393200 RDG393200:RDO393200 RNC393200:RNK393200 RWY393200:RXG393200 SGU393200:SHC393200 SQQ393200:SQY393200 TAM393200:TAU393200 TKI393200:TKQ393200 TUE393200:TUM393200 UEA393200:UEI393200 UNW393200:UOE393200 UXS393200:UYA393200 VHO393200:VHW393200 VRK393200:VRS393200 WBG393200:WBO393200 WLC393200:WLK393200 WUY393200:WVG393200 IM458736:IU458736 SI458736:SQ458736 ACE458736:ACM458736 AMA458736:AMI458736 AVW458736:AWE458736 BFS458736:BGA458736 BPO458736:BPW458736 BZK458736:BZS458736 CJG458736:CJO458736 CTC458736:CTK458736 DCY458736:DDG458736 DMU458736:DNC458736 DWQ458736:DWY458736 EGM458736:EGU458736 EQI458736:EQQ458736 FAE458736:FAM458736 FKA458736:FKI458736 FTW458736:FUE458736 GDS458736:GEA458736 GNO458736:GNW458736 GXK458736:GXS458736 HHG458736:HHO458736 HRC458736:HRK458736 IAY458736:IBG458736 IKU458736:ILC458736 IUQ458736:IUY458736 JEM458736:JEU458736 JOI458736:JOQ458736 JYE458736:JYM458736 KIA458736:KII458736 KRW458736:KSE458736 LBS458736:LCA458736 LLO458736:LLW458736 LVK458736:LVS458736 MFG458736:MFO458736 MPC458736:MPK458736 MYY458736:MZG458736 NIU458736:NJC458736 NSQ458736:NSY458736 OCM458736:OCU458736 OMI458736:OMQ458736 OWE458736:OWM458736 PGA458736:PGI458736 PPW458736:PQE458736 PZS458736:QAA458736 QJO458736:QJW458736 QTK458736:QTS458736 RDG458736:RDO458736 RNC458736:RNK458736 RWY458736:RXG458736 SGU458736:SHC458736 SQQ458736:SQY458736 TAM458736:TAU458736 TKI458736:TKQ458736 TUE458736:TUM458736 UEA458736:UEI458736 UNW458736:UOE458736 UXS458736:UYA458736 VHO458736:VHW458736 VRK458736:VRS458736 WBG458736:WBO458736 WLC458736:WLK458736 WUY458736:WVG458736 IM524272:IU524272 SI524272:SQ524272 ACE524272:ACM524272 AMA524272:AMI524272 AVW524272:AWE524272 BFS524272:BGA524272 BPO524272:BPW524272 BZK524272:BZS524272 CJG524272:CJO524272 CTC524272:CTK524272 DCY524272:DDG524272 DMU524272:DNC524272 DWQ524272:DWY524272 EGM524272:EGU524272 EQI524272:EQQ524272 FAE524272:FAM524272 FKA524272:FKI524272 FTW524272:FUE524272 GDS524272:GEA524272 GNO524272:GNW524272 GXK524272:GXS524272 HHG524272:HHO524272 HRC524272:HRK524272 IAY524272:IBG524272 IKU524272:ILC524272 IUQ524272:IUY524272 JEM524272:JEU524272 JOI524272:JOQ524272 JYE524272:JYM524272 KIA524272:KII524272 KRW524272:KSE524272 LBS524272:LCA524272 LLO524272:LLW524272 LVK524272:LVS524272 MFG524272:MFO524272 MPC524272:MPK524272 MYY524272:MZG524272 NIU524272:NJC524272 NSQ524272:NSY524272 OCM524272:OCU524272 OMI524272:OMQ524272 OWE524272:OWM524272 PGA524272:PGI524272 PPW524272:PQE524272 PZS524272:QAA524272 QJO524272:QJW524272 QTK524272:QTS524272 RDG524272:RDO524272 RNC524272:RNK524272 RWY524272:RXG524272 SGU524272:SHC524272 SQQ524272:SQY524272 TAM524272:TAU524272 TKI524272:TKQ524272 TUE524272:TUM524272 UEA524272:UEI524272 UNW524272:UOE524272 UXS524272:UYA524272 VHO524272:VHW524272 VRK524272:VRS524272 WBG524272:WBO524272 WLC524272:WLK524272 WUY524272:WVG524272 IM589808:IU589808 SI589808:SQ589808 ACE589808:ACM589808 AMA589808:AMI589808 AVW589808:AWE589808 BFS589808:BGA589808 BPO589808:BPW589808 BZK589808:BZS589808 CJG589808:CJO589808 CTC589808:CTK589808 DCY589808:DDG589808 DMU589808:DNC589808 DWQ589808:DWY589808 EGM589808:EGU589808 EQI589808:EQQ589808 FAE589808:FAM589808 FKA589808:FKI589808 FTW589808:FUE589808 GDS589808:GEA589808 GNO589808:GNW589808 GXK589808:GXS589808 HHG589808:HHO589808 HRC589808:HRK589808 IAY589808:IBG589808 IKU589808:ILC589808 IUQ589808:IUY589808 JEM589808:JEU589808 JOI589808:JOQ589808 JYE589808:JYM589808 KIA589808:KII589808 KRW589808:KSE589808 LBS589808:LCA589808 LLO589808:LLW589808 LVK589808:LVS589808 MFG589808:MFO589808 MPC589808:MPK589808 MYY589808:MZG589808 NIU589808:NJC589808 NSQ589808:NSY589808 OCM589808:OCU589808 OMI589808:OMQ589808 OWE589808:OWM589808 PGA589808:PGI589808 PPW589808:PQE589808 PZS589808:QAA589808 QJO589808:QJW589808 QTK589808:QTS589808 RDG589808:RDO589808 RNC589808:RNK589808 RWY589808:RXG589808 SGU589808:SHC589808 SQQ589808:SQY589808 TAM589808:TAU589808 TKI589808:TKQ589808 TUE589808:TUM589808 UEA589808:UEI589808 UNW589808:UOE589808 UXS589808:UYA589808 VHO589808:VHW589808 VRK589808:VRS589808 WBG589808:WBO589808 WLC589808:WLK589808 WUY589808:WVG589808 IM655344:IU655344 SI655344:SQ655344 ACE655344:ACM655344 AMA655344:AMI655344 AVW655344:AWE655344 BFS655344:BGA655344 BPO655344:BPW655344 BZK655344:BZS655344 CJG655344:CJO655344 CTC655344:CTK655344 DCY655344:DDG655344 DMU655344:DNC655344 DWQ655344:DWY655344 EGM655344:EGU655344 EQI655344:EQQ655344 FAE655344:FAM655344 FKA655344:FKI655344 FTW655344:FUE655344 GDS655344:GEA655344 GNO655344:GNW655344 GXK655344:GXS655344 HHG655344:HHO655344 HRC655344:HRK655344 IAY655344:IBG655344 IKU655344:ILC655344 IUQ655344:IUY655344 JEM655344:JEU655344 JOI655344:JOQ655344 JYE655344:JYM655344 KIA655344:KII655344 KRW655344:KSE655344 LBS655344:LCA655344 LLO655344:LLW655344 LVK655344:LVS655344 MFG655344:MFO655344 MPC655344:MPK655344 MYY655344:MZG655344 NIU655344:NJC655344 NSQ655344:NSY655344 OCM655344:OCU655344 OMI655344:OMQ655344 OWE655344:OWM655344 PGA655344:PGI655344 PPW655344:PQE655344 PZS655344:QAA655344 QJO655344:QJW655344 QTK655344:QTS655344 RDG655344:RDO655344 RNC655344:RNK655344 RWY655344:RXG655344 SGU655344:SHC655344 SQQ655344:SQY655344 TAM655344:TAU655344 TKI655344:TKQ655344 TUE655344:TUM655344 UEA655344:UEI655344 UNW655344:UOE655344 UXS655344:UYA655344 VHO655344:VHW655344 VRK655344:VRS655344 WBG655344:WBO655344 WLC655344:WLK655344 WUY655344:WVG655344 IM720880:IU720880 SI720880:SQ720880 ACE720880:ACM720880 AMA720880:AMI720880 AVW720880:AWE720880 BFS720880:BGA720880 BPO720880:BPW720880 BZK720880:BZS720880 CJG720880:CJO720880 CTC720880:CTK720880 DCY720880:DDG720880 DMU720880:DNC720880 DWQ720880:DWY720880 EGM720880:EGU720880 EQI720880:EQQ720880 FAE720880:FAM720880 FKA720880:FKI720880 FTW720880:FUE720880 GDS720880:GEA720880 GNO720880:GNW720880 GXK720880:GXS720880 HHG720880:HHO720880 HRC720880:HRK720880 IAY720880:IBG720880 IKU720880:ILC720880 IUQ720880:IUY720880 JEM720880:JEU720880 JOI720880:JOQ720880 JYE720880:JYM720880 KIA720880:KII720880 KRW720880:KSE720880 LBS720880:LCA720880 LLO720880:LLW720880 LVK720880:LVS720880 MFG720880:MFO720880 MPC720880:MPK720880 MYY720880:MZG720880 NIU720880:NJC720880 NSQ720880:NSY720880 OCM720880:OCU720880 OMI720880:OMQ720880 OWE720880:OWM720880 PGA720880:PGI720880 PPW720880:PQE720880 PZS720880:QAA720880 QJO720880:QJW720880 QTK720880:QTS720880 RDG720880:RDO720880 RNC720880:RNK720880 RWY720880:RXG720880 SGU720880:SHC720880 SQQ720880:SQY720880 TAM720880:TAU720880 TKI720880:TKQ720880 TUE720880:TUM720880 UEA720880:UEI720880 UNW720880:UOE720880 UXS720880:UYA720880 VHO720880:VHW720880 VRK720880:VRS720880 WBG720880:WBO720880 WLC720880:WLK720880 WUY720880:WVG720880 IM786416:IU786416 SI786416:SQ786416 ACE786416:ACM786416 AMA786416:AMI786416 AVW786416:AWE786416 BFS786416:BGA786416 BPO786416:BPW786416 BZK786416:BZS786416 CJG786416:CJO786416 CTC786416:CTK786416 DCY786416:DDG786416 DMU786416:DNC786416 DWQ786416:DWY786416 EGM786416:EGU786416 EQI786416:EQQ786416 FAE786416:FAM786416 FKA786416:FKI786416 FTW786416:FUE786416 GDS786416:GEA786416 GNO786416:GNW786416 GXK786416:GXS786416 HHG786416:HHO786416 HRC786416:HRK786416 IAY786416:IBG786416 IKU786416:ILC786416 IUQ786416:IUY786416 JEM786416:JEU786416 JOI786416:JOQ786416 JYE786416:JYM786416 KIA786416:KII786416 KRW786416:KSE786416 LBS786416:LCA786416 LLO786416:LLW786416 LVK786416:LVS786416 MFG786416:MFO786416 MPC786416:MPK786416 MYY786416:MZG786416 NIU786416:NJC786416 NSQ786416:NSY786416 OCM786416:OCU786416 OMI786416:OMQ786416 OWE786416:OWM786416 PGA786416:PGI786416 PPW786416:PQE786416 PZS786416:QAA786416 QJO786416:QJW786416 QTK786416:QTS786416 RDG786416:RDO786416 RNC786416:RNK786416 RWY786416:RXG786416 SGU786416:SHC786416 SQQ786416:SQY786416 TAM786416:TAU786416 TKI786416:TKQ786416 TUE786416:TUM786416 UEA786416:UEI786416 UNW786416:UOE786416 UXS786416:UYA786416 VHO786416:VHW786416 VRK786416:VRS786416 WBG786416:WBO786416 WLC786416:WLK786416 WUY786416:WVG786416 IM851952:IU851952 SI851952:SQ851952 ACE851952:ACM851952 AMA851952:AMI851952 AVW851952:AWE851952 BFS851952:BGA851952 BPO851952:BPW851952 BZK851952:BZS851952 CJG851952:CJO851952 CTC851952:CTK851952 DCY851952:DDG851952 DMU851952:DNC851952 DWQ851952:DWY851952 EGM851952:EGU851952 EQI851952:EQQ851952 FAE851952:FAM851952 FKA851952:FKI851952 FTW851952:FUE851952 GDS851952:GEA851952 GNO851952:GNW851952 GXK851952:GXS851952 HHG851952:HHO851952 HRC851952:HRK851952 IAY851952:IBG851952 IKU851952:ILC851952 IUQ851952:IUY851952 JEM851952:JEU851952 JOI851952:JOQ851952 JYE851952:JYM851952 KIA851952:KII851952 KRW851952:KSE851952 LBS851952:LCA851952 LLO851952:LLW851952 LVK851952:LVS851952 MFG851952:MFO851952 MPC851952:MPK851952 MYY851952:MZG851952 NIU851952:NJC851952 NSQ851952:NSY851952 OCM851952:OCU851952 OMI851952:OMQ851952 OWE851952:OWM851952 PGA851952:PGI851952 PPW851952:PQE851952 PZS851952:QAA851952 QJO851952:QJW851952 QTK851952:QTS851952 RDG851952:RDO851952 RNC851952:RNK851952 RWY851952:RXG851952 SGU851952:SHC851952 SQQ851952:SQY851952 TAM851952:TAU851952 TKI851952:TKQ851952 TUE851952:TUM851952 UEA851952:UEI851952 UNW851952:UOE851952 UXS851952:UYA851952 VHO851952:VHW851952 VRK851952:VRS851952 WBG851952:WBO851952 WLC851952:WLK851952 WUY851952:WVG851952 IM917488:IU917488 SI917488:SQ917488 ACE917488:ACM917488 AMA917488:AMI917488 AVW917488:AWE917488 BFS917488:BGA917488 BPO917488:BPW917488 BZK917488:BZS917488 CJG917488:CJO917488 CTC917488:CTK917488 DCY917488:DDG917488 DMU917488:DNC917488 DWQ917488:DWY917488 EGM917488:EGU917488 EQI917488:EQQ917488 FAE917488:FAM917488 FKA917488:FKI917488 FTW917488:FUE917488 GDS917488:GEA917488 GNO917488:GNW917488 GXK917488:GXS917488 HHG917488:HHO917488 HRC917488:HRK917488 IAY917488:IBG917488 IKU917488:ILC917488 IUQ917488:IUY917488 JEM917488:JEU917488 JOI917488:JOQ917488 JYE917488:JYM917488 KIA917488:KII917488 KRW917488:KSE917488 LBS917488:LCA917488 LLO917488:LLW917488 LVK917488:LVS917488 MFG917488:MFO917488 MPC917488:MPK917488 MYY917488:MZG917488 NIU917488:NJC917488 NSQ917488:NSY917488 OCM917488:OCU917488 OMI917488:OMQ917488 OWE917488:OWM917488 PGA917488:PGI917488 PPW917488:PQE917488 PZS917488:QAA917488 QJO917488:QJW917488 QTK917488:QTS917488 RDG917488:RDO917488 RNC917488:RNK917488 RWY917488:RXG917488 SGU917488:SHC917488 SQQ917488:SQY917488 TAM917488:TAU917488 TKI917488:TKQ917488 TUE917488:TUM917488 UEA917488:UEI917488 UNW917488:UOE917488 UXS917488:UYA917488 VHO917488:VHW917488 VRK917488:VRS917488 WBG917488:WBO917488 WLC917488:WLK917488 WUY917488:WVG917488 IM983024:IU983024 SI983024:SQ983024 ACE983024:ACM983024 AMA983024:AMI983024 AVW983024:AWE983024 BFS983024:BGA983024 BPO983024:BPW983024 BZK983024:BZS983024 CJG983024:CJO983024 CTC983024:CTK983024 DCY983024:DDG983024 DMU983024:DNC983024 DWQ983024:DWY983024 EGM983024:EGU983024 EQI983024:EQQ983024 FAE983024:FAM983024 FKA983024:FKI983024 FTW983024:FUE983024 GDS983024:GEA983024 GNO983024:GNW983024 GXK983024:GXS983024 HHG983024:HHO983024 HRC983024:HRK983024 IAY983024:IBG983024 IKU983024:ILC983024 IUQ983024:IUY983024 JEM983024:JEU983024 JOI983024:JOQ983024 JYE983024:JYM983024 KIA983024:KII983024 KRW983024:KSE983024 LBS983024:LCA983024 LLO983024:LLW983024 LVK983024:LVS983024 MFG983024:MFO983024 MPC983024:MPK983024 MYY983024:MZG983024 NIU983024:NJC983024 NSQ983024:NSY983024 OCM983024:OCU983024 OMI983024:OMQ983024 OWE983024:OWM983024 PGA983024:PGI983024 PPW983024:PQE983024 PZS983024:QAA983024 QJO983024:QJW983024 QTK983024:QTS983024 RDG983024:RDO983024 RNC983024:RNK983024 RWY983024:RXG983024 SGU983024:SHC983024 SQQ983024:SQY983024 TAM983024:TAU983024 TKI983024:TKQ983024 TUE983024:TUM983024 UEA983024:UEI983024 UNW983024:UOE983024 UXS983024:UYA983024 VHO983024:VHW983024 VRK983024:VRS983024 WBG983024:WBO983024 WLC983024:WLK983024 WUY983024:WVG983024 IM65526:IU65526 SI65526:SQ65526 ACE65526:ACM65526 AMA65526:AMI65526 AVW65526:AWE65526 BFS65526:BGA65526 BPO65526:BPW65526 BZK65526:BZS65526 CJG65526:CJO65526 CTC65526:CTK65526 DCY65526:DDG65526 DMU65526:DNC65526 DWQ65526:DWY65526 EGM65526:EGU65526 EQI65526:EQQ65526 FAE65526:FAM65526 FKA65526:FKI65526 FTW65526:FUE65526 GDS65526:GEA65526 GNO65526:GNW65526 GXK65526:GXS65526 HHG65526:HHO65526 HRC65526:HRK65526 IAY65526:IBG65526 IKU65526:ILC65526 IUQ65526:IUY65526 JEM65526:JEU65526 JOI65526:JOQ65526 JYE65526:JYM65526 KIA65526:KII65526 KRW65526:KSE65526 LBS65526:LCA65526 LLO65526:LLW65526 LVK65526:LVS65526 MFG65526:MFO65526 MPC65526:MPK65526 MYY65526:MZG65526 NIU65526:NJC65526 NSQ65526:NSY65526 OCM65526:OCU65526 OMI65526:OMQ65526 OWE65526:OWM65526 PGA65526:PGI65526 PPW65526:PQE65526 PZS65526:QAA65526 QJO65526:QJW65526 QTK65526:QTS65526 RDG65526:RDO65526 RNC65526:RNK65526 RWY65526:RXG65526 SGU65526:SHC65526 SQQ65526:SQY65526 TAM65526:TAU65526 TKI65526:TKQ65526 TUE65526:TUM65526 UEA65526:UEI65526 UNW65526:UOE65526 UXS65526:UYA65526 VHO65526:VHW65526 VRK65526:VRS65526 WBG65526:WBO65526 WLC65526:WLK65526 WUY65526:WVG65526 IM131062:IU131062 SI131062:SQ131062 ACE131062:ACM131062 AMA131062:AMI131062 AVW131062:AWE131062 BFS131062:BGA131062 BPO131062:BPW131062 BZK131062:BZS131062 CJG131062:CJO131062 CTC131062:CTK131062 DCY131062:DDG131062 DMU131062:DNC131062 DWQ131062:DWY131062 EGM131062:EGU131062 EQI131062:EQQ131062 FAE131062:FAM131062 FKA131062:FKI131062 FTW131062:FUE131062 GDS131062:GEA131062 GNO131062:GNW131062 GXK131062:GXS131062 HHG131062:HHO131062 HRC131062:HRK131062 IAY131062:IBG131062 IKU131062:ILC131062 IUQ131062:IUY131062 JEM131062:JEU131062 JOI131062:JOQ131062 JYE131062:JYM131062 KIA131062:KII131062 KRW131062:KSE131062 LBS131062:LCA131062 LLO131062:LLW131062 LVK131062:LVS131062 MFG131062:MFO131062 MPC131062:MPK131062 MYY131062:MZG131062 NIU131062:NJC131062 NSQ131062:NSY131062 OCM131062:OCU131062 OMI131062:OMQ131062 OWE131062:OWM131062 PGA131062:PGI131062 PPW131062:PQE131062 PZS131062:QAA131062 QJO131062:QJW131062 QTK131062:QTS131062 RDG131062:RDO131062 RNC131062:RNK131062 RWY131062:RXG131062 SGU131062:SHC131062 SQQ131062:SQY131062 TAM131062:TAU131062 TKI131062:TKQ131062 TUE131062:TUM131062 UEA131062:UEI131062 UNW131062:UOE131062 UXS131062:UYA131062 VHO131062:VHW131062 VRK131062:VRS131062 WBG131062:WBO131062 WLC131062:WLK131062 WUY131062:WVG131062 IM196598:IU196598 SI196598:SQ196598 ACE196598:ACM196598 AMA196598:AMI196598 AVW196598:AWE196598 BFS196598:BGA196598 BPO196598:BPW196598 BZK196598:BZS196598 CJG196598:CJO196598 CTC196598:CTK196598 DCY196598:DDG196598 DMU196598:DNC196598 DWQ196598:DWY196598 EGM196598:EGU196598 EQI196598:EQQ196598 FAE196598:FAM196598 FKA196598:FKI196598 FTW196598:FUE196598 GDS196598:GEA196598 GNO196598:GNW196598 GXK196598:GXS196598 HHG196598:HHO196598 HRC196598:HRK196598 IAY196598:IBG196598 IKU196598:ILC196598 IUQ196598:IUY196598 JEM196598:JEU196598 JOI196598:JOQ196598 JYE196598:JYM196598 KIA196598:KII196598 KRW196598:KSE196598 LBS196598:LCA196598 LLO196598:LLW196598 LVK196598:LVS196598 MFG196598:MFO196598 MPC196598:MPK196598 MYY196598:MZG196598 NIU196598:NJC196598 NSQ196598:NSY196598 OCM196598:OCU196598 OMI196598:OMQ196598 OWE196598:OWM196598 PGA196598:PGI196598 PPW196598:PQE196598 PZS196598:QAA196598 QJO196598:QJW196598 QTK196598:QTS196598 RDG196598:RDO196598 RNC196598:RNK196598 RWY196598:RXG196598 SGU196598:SHC196598 SQQ196598:SQY196598 TAM196598:TAU196598 TKI196598:TKQ196598 TUE196598:TUM196598 UEA196598:UEI196598 UNW196598:UOE196598 UXS196598:UYA196598 VHO196598:VHW196598 VRK196598:VRS196598 WBG196598:WBO196598 WLC196598:WLK196598 WUY196598:WVG196598 IM262134:IU262134 SI262134:SQ262134 ACE262134:ACM262134 AMA262134:AMI262134 AVW262134:AWE262134 BFS262134:BGA262134 BPO262134:BPW262134 BZK262134:BZS262134 CJG262134:CJO262134 CTC262134:CTK262134 DCY262134:DDG262134 DMU262134:DNC262134 DWQ262134:DWY262134 EGM262134:EGU262134 EQI262134:EQQ262134 FAE262134:FAM262134 FKA262134:FKI262134 FTW262134:FUE262134 GDS262134:GEA262134 GNO262134:GNW262134 GXK262134:GXS262134 HHG262134:HHO262134 HRC262134:HRK262134 IAY262134:IBG262134 IKU262134:ILC262134 IUQ262134:IUY262134 JEM262134:JEU262134 JOI262134:JOQ262134 JYE262134:JYM262134 KIA262134:KII262134 KRW262134:KSE262134 LBS262134:LCA262134 LLO262134:LLW262134 LVK262134:LVS262134 MFG262134:MFO262134 MPC262134:MPK262134 MYY262134:MZG262134 NIU262134:NJC262134 NSQ262134:NSY262134 OCM262134:OCU262134 OMI262134:OMQ262134 OWE262134:OWM262134 PGA262134:PGI262134 PPW262134:PQE262134 PZS262134:QAA262134 QJO262134:QJW262134 QTK262134:QTS262134 RDG262134:RDO262134 RNC262134:RNK262134 RWY262134:RXG262134 SGU262134:SHC262134 SQQ262134:SQY262134 TAM262134:TAU262134 TKI262134:TKQ262134 TUE262134:TUM262134 UEA262134:UEI262134 UNW262134:UOE262134 UXS262134:UYA262134 VHO262134:VHW262134 VRK262134:VRS262134 WBG262134:WBO262134 WLC262134:WLK262134 WUY262134:WVG262134 IM327670:IU327670 SI327670:SQ327670 ACE327670:ACM327670 AMA327670:AMI327670 AVW327670:AWE327670 BFS327670:BGA327670 BPO327670:BPW327670 BZK327670:BZS327670 CJG327670:CJO327670 CTC327670:CTK327670 DCY327670:DDG327670 DMU327670:DNC327670 DWQ327670:DWY327670 EGM327670:EGU327670 EQI327670:EQQ327670 FAE327670:FAM327670 FKA327670:FKI327670 FTW327670:FUE327670 GDS327670:GEA327670 GNO327670:GNW327670 GXK327670:GXS327670 HHG327670:HHO327670 HRC327670:HRK327670 IAY327670:IBG327670 IKU327670:ILC327670 IUQ327670:IUY327670 JEM327670:JEU327670 JOI327670:JOQ327670 JYE327670:JYM327670 KIA327670:KII327670 KRW327670:KSE327670 LBS327670:LCA327670 LLO327670:LLW327670 LVK327670:LVS327670 MFG327670:MFO327670 MPC327670:MPK327670 MYY327670:MZG327670 NIU327670:NJC327670 NSQ327670:NSY327670 OCM327670:OCU327670 OMI327670:OMQ327670 OWE327670:OWM327670 PGA327670:PGI327670 PPW327670:PQE327670 PZS327670:QAA327670 QJO327670:QJW327670 QTK327670:QTS327670 RDG327670:RDO327670 RNC327670:RNK327670 RWY327670:RXG327670 SGU327670:SHC327670 SQQ327670:SQY327670 TAM327670:TAU327670 TKI327670:TKQ327670 TUE327670:TUM327670 UEA327670:UEI327670 UNW327670:UOE327670 UXS327670:UYA327670 VHO327670:VHW327670 VRK327670:VRS327670 WBG327670:WBO327670 WLC327670:WLK327670 WUY327670:WVG327670 IM393206:IU393206 SI393206:SQ393206 ACE393206:ACM393206 AMA393206:AMI393206 AVW393206:AWE393206 BFS393206:BGA393206 BPO393206:BPW393206 BZK393206:BZS393206 CJG393206:CJO393206 CTC393206:CTK393206 DCY393206:DDG393206 DMU393206:DNC393206 DWQ393206:DWY393206 EGM393206:EGU393206 EQI393206:EQQ393206 FAE393206:FAM393206 FKA393206:FKI393206 FTW393206:FUE393206 GDS393206:GEA393206 GNO393206:GNW393206 GXK393206:GXS393206 HHG393206:HHO393206 HRC393206:HRK393206 IAY393206:IBG393206 IKU393206:ILC393206 IUQ393206:IUY393206 JEM393206:JEU393206 JOI393206:JOQ393206 JYE393206:JYM393206 KIA393206:KII393206 KRW393206:KSE393206 LBS393206:LCA393206 LLO393206:LLW393206 LVK393206:LVS393206 MFG393206:MFO393206 MPC393206:MPK393206 MYY393206:MZG393206 NIU393206:NJC393206 NSQ393206:NSY393206 OCM393206:OCU393206 OMI393206:OMQ393206 OWE393206:OWM393206 PGA393206:PGI393206 PPW393206:PQE393206 PZS393206:QAA393206 QJO393206:QJW393206 QTK393206:QTS393206 RDG393206:RDO393206 RNC393206:RNK393206 RWY393206:RXG393206 SGU393206:SHC393206 SQQ393206:SQY393206 TAM393206:TAU393206 TKI393206:TKQ393206 TUE393206:TUM393206 UEA393206:UEI393206 UNW393206:UOE393206 UXS393206:UYA393206 VHO393206:VHW393206 VRK393206:VRS393206 WBG393206:WBO393206 WLC393206:WLK393206 WUY393206:WVG393206 IM458742:IU458742 SI458742:SQ458742 ACE458742:ACM458742 AMA458742:AMI458742 AVW458742:AWE458742 BFS458742:BGA458742 BPO458742:BPW458742 BZK458742:BZS458742 CJG458742:CJO458742 CTC458742:CTK458742 DCY458742:DDG458742 DMU458742:DNC458742 DWQ458742:DWY458742 EGM458742:EGU458742 EQI458742:EQQ458742 FAE458742:FAM458742 FKA458742:FKI458742 FTW458742:FUE458742 GDS458742:GEA458742 GNO458742:GNW458742 GXK458742:GXS458742 HHG458742:HHO458742 HRC458742:HRK458742 IAY458742:IBG458742 IKU458742:ILC458742 IUQ458742:IUY458742 JEM458742:JEU458742 JOI458742:JOQ458742 JYE458742:JYM458742 KIA458742:KII458742 KRW458742:KSE458742 LBS458742:LCA458742 LLO458742:LLW458742 LVK458742:LVS458742 MFG458742:MFO458742 MPC458742:MPK458742 MYY458742:MZG458742 NIU458742:NJC458742 NSQ458742:NSY458742 OCM458742:OCU458742 OMI458742:OMQ458742 OWE458742:OWM458742 PGA458742:PGI458742 PPW458742:PQE458742 PZS458742:QAA458742 QJO458742:QJW458742 QTK458742:QTS458742 RDG458742:RDO458742 RNC458742:RNK458742 RWY458742:RXG458742 SGU458742:SHC458742 SQQ458742:SQY458742 TAM458742:TAU458742 TKI458742:TKQ458742 TUE458742:TUM458742 UEA458742:UEI458742 UNW458742:UOE458742 UXS458742:UYA458742 VHO458742:VHW458742 VRK458742:VRS458742 WBG458742:WBO458742 WLC458742:WLK458742 WUY458742:WVG458742 IM524278:IU524278 SI524278:SQ524278 ACE524278:ACM524278 AMA524278:AMI524278 AVW524278:AWE524278 BFS524278:BGA524278 BPO524278:BPW524278 BZK524278:BZS524278 CJG524278:CJO524278 CTC524278:CTK524278 DCY524278:DDG524278 DMU524278:DNC524278 DWQ524278:DWY524278 EGM524278:EGU524278 EQI524278:EQQ524278 FAE524278:FAM524278 FKA524278:FKI524278 FTW524278:FUE524278 GDS524278:GEA524278 GNO524278:GNW524278 GXK524278:GXS524278 HHG524278:HHO524278 HRC524278:HRK524278 IAY524278:IBG524278 IKU524278:ILC524278 IUQ524278:IUY524278 JEM524278:JEU524278 JOI524278:JOQ524278 JYE524278:JYM524278 KIA524278:KII524278 KRW524278:KSE524278 LBS524278:LCA524278 LLO524278:LLW524278 LVK524278:LVS524278 MFG524278:MFO524278 MPC524278:MPK524278 MYY524278:MZG524278 NIU524278:NJC524278 NSQ524278:NSY524278 OCM524278:OCU524278 OMI524278:OMQ524278 OWE524278:OWM524278 PGA524278:PGI524278 PPW524278:PQE524278 PZS524278:QAA524278 QJO524278:QJW524278 QTK524278:QTS524278 RDG524278:RDO524278 RNC524278:RNK524278 RWY524278:RXG524278 SGU524278:SHC524278 SQQ524278:SQY524278 TAM524278:TAU524278 TKI524278:TKQ524278 TUE524278:TUM524278 UEA524278:UEI524278 UNW524278:UOE524278 UXS524278:UYA524278 VHO524278:VHW524278 VRK524278:VRS524278 WBG524278:WBO524278 WLC524278:WLK524278 WUY524278:WVG524278 IM589814:IU589814 SI589814:SQ589814 ACE589814:ACM589814 AMA589814:AMI589814 AVW589814:AWE589814 BFS589814:BGA589814 BPO589814:BPW589814 BZK589814:BZS589814 CJG589814:CJO589814 CTC589814:CTK589814 DCY589814:DDG589814 DMU589814:DNC589814 DWQ589814:DWY589814 EGM589814:EGU589814 EQI589814:EQQ589814 FAE589814:FAM589814 FKA589814:FKI589814 FTW589814:FUE589814 GDS589814:GEA589814 GNO589814:GNW589814 GXK589814:GXS589814 HHG589814:HHO589814 HRC589814:HRK589814 IAY589814:IBG589814 IKU589814:ILC589814 IUQ589814:IUY589814 JEM589814:JEU589814 JOI589814:JOQ589814 JYE589814:JYM589814 KIA589814:KII589814 KRW589814:KSE589814 LBS589814:LCA589814 LLO589814:LLW589814 LVK589814:LVS589814 MFG589814:MFO589814 MPC589814:MPK589814 MYY589814:MZG589814 NIU589814:NJC589814 NSQ589814:NSY589814 OCM589814:OCU589814 OMI589814:OMQ589814 OWE589814:OWM589814 PGA589814:PGI589814 PPW589814:PQE589814 PZS589814:QAA589814 QJO589814:QJW589814 QTK589814:QTS589814 RDG589814:RDO589814 RNC589814:RNK589814 RWY589814:RXG589814 SGU589814:SHC589814 SQQ589814:SQY589814 TAM589814:TAU589814 TKI589814:TKQ589814 TUE589814:TUM589814 UEA589814:UEI589814 UNW589814:UOE589814 UXS589814:UYA589814 VHO589814:VHW589814 VRK589814:VRS589814 WBG589814:WBO589814 WLC589814:WLK589814 WUY589814:WVG589814 IM655350:IU655350 SI655350:SQ655350 ACE655350:ACM655350 AMA655350:AMI655350 AVW655350:AWE655350 BFS655350:BGA655350 BPO655350:BPW655350 BZK655350:BZS655350 CJG655350:CJO655350 CTC655350:CTK655350 DCY655350:DDG655350 DMU655350:DNC655350 DWQ655350:DWY655350 EGM655350:EGU655350 EQI655350:EQQ655350 FAE655350:FAM655350 FKA655350:FKI655350 FTW655350:FUE655350 GDS655350:GEA655350 GNO655350:GNW655350 GXK655350:GXS655350 HHG655350:HHO655350 HRC655350:HRK655350 IAY655350:IBG655350 IKU655350:ILC655350 IUQ655350:IUY655350 JEM655350:JEU655350 JOI655350:JOQ655350 JYE655350:JYM655350 KIA655350:KII655350 KRW655350:KSE655350 LBS655350:LCA655350 LLO655350:LLW655350 LVK655350:LVS655350 MFG655350:MFO655350 MPC655350:MPK655350 MYY655350:MZG655350 NIU655350:NJC655350 NSQ655350:NSY655350 OCM655350:OCU655350 OMI655350:OMQ655350 OWE655350:OWM655350 PGA655350:PGI655350 PPW655350:PQE655350 PZS655350:QAA655350 QJO655350:QJW655350 QTK655350:QTS655350 RDG655350:RDO655350 RNC655350:RNK655350 RWY655350:RXG655350 SGU655350:SHC655350 SQQ655350:SQY655350 TAM655350:TAU655350 TKI655350:TKQ655350 TUE655350:TUM655350 UEA655350:UEI655350 UNW655350:UOE655350 UXS655350:UYA655350 VHO655350:VHW655350 VRK655350:VRS655350 WBG655350:WBO655350 WLC655350:WLK655350 WUY655350:WVG655350 IM720886:IU720886 SI720886:SQ720886 ACE720886:ACM720886 AMA720886:AMI720886 AVW720886:AWE720886 BFS720886:BGA720886 BPO720886:BPW720886 BZK720886:BZS720886 CJG720886:CJO720886 CTC720886:CTK720886 DCY720886:DDG720886 DMU720886:DNC720886 DWQ720886:DWY720886 EGM720886:EGU720886 EQI720886:EQQ720886 FAE720886:FAM720886 FKA720886:FKI720886 FTW720886:FUE720886 GDS720886:GEA720886 GNO720886:GNW720886 GXK720886:GXS720886 HHG720886:HHO720886 HRC720886:HRK720886 IAY720886:IBG720886 IKU720886:ILC720886 IUQ720886:IUY720886 JEM720886:JEU720886 JOI720886:JOQ720886 JYE720886:JYM720886 KIA720886:KII720886 KRW720886:KSE720886 LBS720886:LCA720886 LLO720886:LLW720886 LVK720886:LVS720886 MFG720886:MFO720886 MPC720886:MPK720886 MYY720886:MZG720886 NIU720886:NJC720886 NSQ720886:NSY720886 OCM720886:OCU720886 OMI720886:OMQ720886 OWE720886:OWM720886 PGA720886:PGI720886 PPW720886:PQE720886 PZS720886:QAA720886 QJO720886:QJW720886 QTK720886:QTS720886 RDG720886:RDO720886 RNC720886:RNK720886 RWY720886:RXG720886 SGU720886:SHC720886 SQQ720886:SQY720886 TAM720886:TAU720886 TKI720886:TKQ720886 TUE720886:TUM720886 UEA720886:UEI720886 UNW720886:UOE720886 UXS720886:UYA720886 VHO720886:VHW720886 VRK720886:VRS720886 WBG720886:WBO720886 WLC720886:WLK720886 WUY720886:WVG720886 IM786422:IU786422 SI786422:SQ786422 ACE786422:ACM786422 AMA786422:AMI786422 AVW786422:AWE786422 BFS786422:BGA786422 BPO786422:BPW786422 BZK786422:BZS786422 CJG786422:CJO786422 CTC786422:CTK786422 DCY786422:DDG786422 DMU786422:DNC786422 DWQ786422:DWY786422 EGM786422:EGU786422 EQI786422:EQQ786422 FAE786422:FAM786422 FKA786422:FKI786422 FTW786422:FUE786422 GDS786422:GEA786422 GNO786422:GNW786422 GXK786422:GXS786422 HHG786422:HHO786422 HRC786422:HRK786422 IAY786422:IBG786422 IKU786422:ILC786422 IUQ786422:IUY786422 JEM786422:JEU786422 JOI786422:JOQ786422 JYE786422:JYM786422 KIA786422:KII786422 KRW786422:KSE786422 LBS786422:LCA786422 LLO786422:LLW786422 LVK786422:LVS786422 MFG786422:MFO786422 MPC786422:MPK786422 MYY786422:MZG786422 NIU786422:NJC786422 NSQ786422:NSY786422 OCM786422:OCU786422 OMI786422:OMQ786422 OWE786422:OWM786422 PGA786422:PGI786422 PPW786422:PQE786422 PZS786422:QAA786422 QJO786422:QJW786422 QTK786422:QTS786422 RDG786422:RDO786422 RNC786422:RNK786422 RWY786422:RXG786422 SGU786422:SHC786422 SQQ786422:SQY786422 TAM786422:TAU786422 TKI786422:TKQ786422 TUE786422:TUM786422 UEA786422:UEI786422 UNW786422:UOE786422 UXS786422:UYA786422 VHO786422:VHW786422 VRK786422:VRS786422 WBG786422:WBO786422 WLC786422:WLK786422 WUY786422:WVG786422 IM851958:IU851958 SI851958:SQ851958 ACE851958:ACM851958 AMA851958:AMI851958 AVW851958:AWE851958 BFS851958:BGA851958 BPO851958:BPW851958 BZK851958:BZS851958 CJG851958:CJO851958 CTC851958:CTK851958 DCY851958:DDG851958 DMU851958:DNC851958 DWQ851958:DWY851958 EGM851958:EGU851958 EQI851958:EQQ851958 FAE851958:FAM851958 FKA851958:FKI851958 FTW851958:FUE851958 GDS851958:GEA851958 GNO851958:GNW851958 GXK851958:GXS851958 HHG851958:HHO851958 HRC851958:HRK851958 IAY851958:IBG851958 IKU851958:ILC851958 IUQ851958:IUY851958 JEM851958:JEU851958 JOI851958:JOQ851958 JYE851958:JYM851958 KIA851958:KII851958 KRW851958:KSE851958 LBS851958:LCA851958 LLO851958:LLW851958 LVK851958:LVS851958 MFG851958:MFO851958 MPC851958:MPK851958 MYY851958:MZG851958 NIU851958:NJC851958 NSQ851958:NSY851958 OCM851958:OCU851958 OMI851958:OMQ851958 OWE851958:OWM851958 PGA851958:PGI851958 PPW851958:PQE851958 PZS851958:QAA851958 QJO851958:QJW851958 QTK851958:QTS851958 RDG851958:RDO851958 RNC851958:RNK851958 RWY851958:RXG851958 SGU851958:SHC851958 SQQ851958:SQY851958 TAM851958:TAU851958 TKI851958:TKQ851958 TUE851958:TUM851958 UEA851958:UEI851958 UNW851958:UOE851958 UXS851958:UYA851958 VHO851958:VHW851958 VRK851958:VRS851958 WBG851958:WBO851958 WLC851958:WLK851958 WUY851958:WVG851958 IM917494:IU917494 SI917494:SQ917494 ACE917494:ACM917494 AMA917494:AMI917494 AVW917494:AWE917494 BFS917494:BGA917494 BPO917494:BPW917494 BZK917494:BZS917494 CJG917494:CJO917494 CTC917494:CTK917494 DCY917494:DDG917494 DMU917494:DNC917494 DWQ917494:DWY917494 EGM917494:EGU917494 EQI917494:EQQ917494 FAE917494:FAM917494 FKA917494:FKI917494 FTW917494:FUE917494 GDS917494:GEA917494 GNO917494:GNW917494 GXK917494:GXS917494 HHG917494:HHO917494 HRC917494:HRK917494 IAY917494:IBG917494 IKU917494:ILC917494 IUQ917494:IUY917494 JEM917494:JEU917494 JOI917494:JOQ917494 JYE917494:JYM917494 KIA917494:KII917494 KRW917494:KSE917494 LBS917494:LCA917494 LLO917494:LLW917494 LVK917494:LVS917494 MFG917494:MFO917494 MPC917494:MPK917494 MYY917494:MZG917494 NIU917494:NJC917494 NSQ917494:NSY917494 OCM917494:OCU917494 OMI917494:OMQ917494 OWE917494:OWM917494 PGA917494:PGI917494 PPW917494:PQE917494 PZS917494:QAA917494 QJO917494:QJW917494 QTK917494:QTS917494 RDG917494:RDO917494 RNC917494:RNK917494 RWY917494:RXG917494 SGU917494:SHC917494 SQQ917494:SQY917494 TAM917494:TAU917494 TKI917494:TKQ917494 TUE917494:TUM917494 UEA917494:UEI917494 UNW917494:UOE917494 UXS917494:UYA917494 VHO917494:VHW917494 VRK917494:VRS917494 WBG917494:WBO917494 WLC917494:WLK917494 WUY917494:WVG917494 IM983030:IU983030 SI983030:SQ983030 ACE983030:ACM983030 AMA983030:AMI983030 AVW983030:AWE983030 BFS983030:BGA983030 BPO983030:BPW983030 BZK983030:BZS983030 CJG983030:CJO983030 CTC983030:CTK983030 DCY983030:DDG983030 DMU983030:DNC983030 DWQ983030:DWY983030 EGM983030:EGU983030 EQI983030:EQQ983030 FAE983030:FAM983030 FKA983030:FKI983030 FTW983030:FUE983030 GDS983030:GEA983030 GNO983030:GNW983030 GXK983030:GXS983030 HHG983030:HHO983030 HRC983030:HRK983030 IAY983030:IBG983030 IKU983030:ILC983030 IUQ983030:IUY983030 JEM983030:JEU983030 JOI983030:JOQ983030 JYE983030:JYM983030 KIA983030:KII983030 KRW983030:KSE983030 LBS983030:LCA983030 LLO983030:LLW983030 LVK983030:LVS983030 MFG983030:MFO983030 MPC983030:MPK983030 MYY983030:MZG983030 NIU983030:NJC983030 NSQ983030:NSY983030 OCM983030:OCU983030 OMI983030:OMQ983030 OWE983030:OWM983030 PGA983030:PGI983030 PPW983030:PQE983030 PZS983030:QAA983030 QJO983030:QJW983030 QTK983030:QTS983030 RDG983030:RDO983030 RNC983030:RNK983030 RWY983030:RXG983030 SGU983030:SHC983030 SQQ983030:SQY983030 TAM983030:TAU983030 TKI983030:TKQ983030 TUE983030:TUM983030 UEA983030:UEI983030 UNW983030:UOE983030 UXS983030:UYA983030 VHO983030:VHW983030 VRK983030:VRS983030 WBG983030:WBO983030 WLC983030:WLK983030 WUY983030:WVG983030 IM65490:IR65490 SI65490:SN65490 ACE65490:ACJ65490 AMA65490:AMF65490 AVW65490:AWB65490 BFS65490:BFX65490 BPO65490:BPT65490 BZK65490:BZP65490 CJG65490:CJL65490 CTC65490:CTH65490 DCY65490:DDD65490 DMU65490:DMZ65490 DWQ65490:DWV65490 EGM65490:EGR65490 EQI65490:EQN65490 FAE65490:FAJ65490 FKA65490:FKF65490 FTW65490:FUB65490 GDS65490:GDX65490 GNO65490:GNT65490 GXK65490:GXP65490 HHG65490:HHL65490 HRC65490:HRH65490 IAY65490:IBD65490 IKU65490:IKZ65490 IUQ65490:IUV65490 JEM65490:JER65490 JOI65490:JON65490 JYE65490:JYJ65490 KIA65490:KIF65490 KRW65490:KSB65490 LBS65490:LBX65490 LLO65490:LLT65490 LVK65490:LVP65490 MFG65490:MFL65490 MPC65490:MPH65490 MYY65490:MZD65490 NIU65490:NIZ65490 NSQ65490:NSV65490 OCM65490:OCR65490 OMI65490:OMN65490 OWE65490:OWJ65490 PGA65490:PGF65490 PPW65490:PQB65490 PZS65490:PZX65490 QJO65490:QJT65490 QTK65490:QTP65490 RDG65490:RDL65490 RNC65490:RNH65490 RWY65490:RXD65490 SGU65490:SGZ65490 SQQ65490:SQV65490 TAM65490:TAR65490 TKI65490:TKN65490 TUE65490:TUJ65490 UEA65490:UEF65490 UNW65490:UOB65490 UXS65490:UXX65490 VHO65490:VHT65490 VRK65490:VRP65490 WBG65490:WBL65490 WLC65490:WLH65490 WUY65490:WVD65490 IM131026:IR131026 SI131026:SN131026 ACE131026:ACJ131026 AMA131026:AMF131026 AVW131026:AWB131026 BFS131026:BFX131026 BPO131026:BPT131026 BZK131026:BZP131026 CJG131026:CJL131026 CTC131026:CTH131026 DCY131026:DDD131026 DMU131026:DMZ131026 DWQ131026:DWV131026 EGM131026:EGR131026 EQI131026:EQN131026 FAE131026:FAJ131026 FKA131026:FKF131026 FTW131026:FUB131026 GDS131026:GDX131026 GNO131026:GNT131026 GXK131026:GXP131026 HHG131026:HHL131026 HRC131026:HRH131026 IAY131026:IBD131026 IKU131026:IKZ131026 IUQ131026:IUV131026 JEM131026:JER131026 JOI131026:JON131026 JYE131026:JYJ131026 KIA131026:KIF131026 KRW131026:KSB131026 LBS131026:LBX131026 LLO131026:LLT131026 LVK131026:LVP131026 MFG131026:MFL131026 MPC131026:MPH131026 MYY131026:MZD131026 NIU131026:NIZ131026 NSQ131026:NSV131026 OCM131026:OCR131026 OMI131026:OMN131026 OWE131026:OWJ131026 PGA131026:PGF131026 PPW131026:PQB131026 PZS131026:PZX131026 QJO131026:QJT131026 QTK131026:QTP131026 RDG131026:RDL131026 RNC131026:RNH131026 RWY131026:RXD131026 SGU131026:SGZ131026 SQQ131026:SQV131026 TAM131026:TAR131026 TKI131026:TKN131026 TUE131026:TUJ131026 UEA131026:UEF131026 UNW131026:UOB131026 UXS131026:UXX131026 VHO131026:VHT131026 VRK131026:VRP131026 WBG131026:WBL131026 WLC131026:WLH131026 WUY131026:WVD131026 IM196562:IR196562 SI196562:SN196562 ACE196562:ACJ196562 AMA196562:AMF196562 AVW196562:AWB196562 BFS196562:BFX196562 BPO196562:BPT196562 BZK196562:BZP196562 CJG196562:CJL196562 CTC196562:CTH196562 DCY196562:DDD196562 DMU196562:DMZ196562 DWQ196562:DWV196562 EGM196562:EGR196562 EQI196562:EQN196562 FAE196562:FAJ196562 FKA196562:FKF196562 FTW196562:FUB196562 GDS196562:GDX196562 GNO196562:GNT196562 GXK196562:GXP196562 HHG196562:HHL196562 HRC196562:HRH196562 IAY196562:IBD196562 IKU196562:IKZ196562 IUQ196562:IUV196562 JEM196562:JER196562 JOI196562:JON196562 JYE196562:JYJ196562 KIA196562:KIF196562 KRW196562:KSB196562 LBS196562:LBX196562 LLO196562:LLT196562 LVK196562:LVP196562 MFG196562:MFL196562 MPC196562:MPH196562 MYY196562:MZD196562 NIU196562:NIZ196562 NSQ196562:NSV196562 OCM196562:OCR196562 OMI196562:OMN196562 OWE196562:OWJ196562 PGA196562:PGF196562 PPW196562:PQB196562 PZS196562:PZX196562 QJO196562:QJT196562 QTK196562:QTP196562 RDG196562:RDL196562 RNC196562:RNH196562 RWY196562:RXD196562 SGU196562:SGZ196562 SQQ196562:SQV196562 TAM196562:TAR196562 TKI196562:TKN196562 TUE196562:TUJ196562 UEA196562:UEF196562 UNW196562:UOB196562 UXS196562:UXX196562 VHO196562:VHT196562 VRK196562:VRP196562 WBG196562:WBL196562 WLC196562:WLH196562 WUY196562:WVD196562 IM262098:IR262098 SI262098:SN262098 ACE262098:ACJ262098 AMA262098:AMF262098 AVW262098:AWB262098 BFS262098:BFX262098 BPO262098:BPT262098 BZK262098:BZP262098 CJG262098:CJL262098 CTC262098:CTH262098 DCY262098:DDD262098 DMU262098:DMZ262098 DWQ262098:DWV262098 EGM262098:EGR262098 EQI262098:EQN262098 FAE262098:FAJ262098 FKA262098:FKF262098 FTW262098:FUB262098 GDS262098:GDX262098 GNO262098:GNT262098 GXK262098:GXP262098 HHG262098:HHL262098 HRC262098:HRH262098 IAY262098:IBD262098 IKU262098:IKZ262098 IUQ262098:IUV262098 JEM262098:JER262098 JOI262098:JON262098 JYE262098:JYJ262098 KIA262098:KIF262098 KRW262098:KSB262098 LBS262098:LBX262098 LLO262098:LLT262098 LVK262098:LVP262098 MFG262098:MFL262098 MPC262098:MPH262098 MYY262098:MZD262098 NIU262098:NIZ262098 NSQ262098:NSV262098 OCM262098:OCR262098 OMI262098:OMN262098 OWE262098:OWJ262098 PGA262098:PGF262098 PPW262098:PQB262098 PZS262098:PZX262098 QJO262098:QJT262098 QTK262098:QTP262098 RDG262098:RDL262098 RNC262098:RNH262098 RWY262098:RXD262098 SGU262098:SGZ262098 SQQ262098:SQV262098 TAM262098:TAR262098 TKI262098:TKN262098 TUE262098:TUJ262098 UEA262098:UEF262098 UNW262098:UOB262098 UXS262098:UXX262098 VHO262098:VHT262098 VRK262098:VRP262098 WBG262098:WBL262098 WLC262098:WLH262098 WUY262098:WVD262098 IM327634:IR327634 SI327634:SN327634 ACE327634:ACJ327634 AMA327634:AMF327634 AVW327634:AWB327634 BFS327634:BFX327634 BPO327634:BPT327634 BZK327634:BZP327634 CJG327634:CJL327634 CTC327634:CTH327634 DCY327634:DDD327634 DMU327634:DMZ327634 DWQ327634:DWV327634 EGM327634:EGR327634 EQI327634:EQN327634 FAE327634:FAJ327634 FKA327634:FKF327634 FTW327634:FUB327634 GDS327634:GDX327634 GNO327634:GNT327634 GXK327634:GXP327634 HHG327634:HHL327634 HRC327634:HRH327634 IAY327634:IBD327634 IKU327634:IKZ327634 IUQ327634:IUV327634 JEM327634:JER327634 JOI327634:JON327634 JYE327634:JYJ327634 KIA327634:KIF327634 KRW327634:KSB327634 LBS327634:LBX327634 LLO327634:LLT327634 LVK327634:LVP327634 MFG327634:MFL327634 MPC327634:MPH327634 MYY327634:MZD327634 NIU327634:NIZ327634 NSQ327634:NSV327634 OCM327634:OCR327634 OMI327634:OMN327634 OWE327634:OWJ327634 PGA327634:PGF327634 PPW327634:PQB327634 PZS327634:PZX327634 QJO327634:QJT327634 QTK327634:QTP327634 RDG327634:RDL327634 RNC327634:RNH327634 RWY327634:RXD327634 SGU327634:SGZ327634 SQQ327634:SQV327634 TAM327634:TAR327634 TKI327634:TKN327634 TUE327634:TUJ327634 UEA327634:UEF327634 UNW327634:UOB327634 UXS327634:UXX327634 VHO327634:VHT327634 VRK327634:VRP327634 WBG327634:WBL327634 WLC327634:WLH327634 WUY327634:WVD327634 IM393170:IR393170 SI393170:SN393170 ACE393170:ACJ393170 AMA393170:AMF393170 AVW393170:AWB393170 BFS393170:BFX393170 BPO393170:BPT393170 BZK393170:BZP393170 CJG393170:CJL393170 CTC393170:CTH393170 DCY393170:DDD393170 DMU393170:DMZ393170 DWQ393170:DWV393170 EGM393170:EGR393170 EQI393170:EQN393170 FAE393170:FAJ393170 FKA393170:FKF393170 FTW393170:FUB393170 GDS393170:GDX393170 GNO393170:GNT393170 GXK393170:GXP393170 HHG393170:HHL393170 HRC393170:HRH393170 IAY393170:IBD393170 IKU393170:IKZ393170 IUQ393170:IUV393170 JEM393170:JER393170 JOI393170:JON393170 JYE393170:JYJ393170 KIA393170:KIF393170 KRW393170:KSB393170 LBS393170:LBX393170 LLO393170:LLT393170 LVK393170:LVP393170 MFG393170:MFL393170 MPC393170:MPH393170 MYY393170:MZD393170 NIU393170:NIZ393170 NSQ393170:NSV393170 OCM393170:OCR393170 OMI393170:OMN393170 OWE393170:OWJ393170 PGA393170:PGF393170 PPW393170:PQB393170 PZS393170:PZX393170 QJO393170:QJT393170 QTK393170:QTP393170 RDG393170:RDL393170 RNC393170:RNH393170 RWY393170:RXD393170 SGU393170:SGZ393170 SQQ393170:SQV393170 TAM393170:TAR393170 TKI393170:TKN393170 TUE393170:TUJ393170 UEA393170:UEF393170 UNW393170:UOB393170 UXS393170:UXX393170 VHO393170:VHT393170 VRK393170:VRP393170 WBG393170:WBL393170 WLC393170:WLH393170 WUY393170:WVD393170 IM458706:IR458706 SI458706:SN458706 ACE458706:ACJ458706 AMA458706:AMF458706 AVW458706:AWB458706 BFS458706:BFX458706 BPO458706:BPT458706 BZK458706:BZP458706 CJG458706:CJL458706 CTC458706:CTH458706 DCY458706:DDD458706 DMU458706:DMZ458706 DWQ458706:DWV458706 EGM458706:EGR458706 EQI458706:EQN458706 FAE458706:FAJ458706 FKA458706:FKF458706 FTW458706:FUB458706 GDS458706:GDX458706 GNO458706:GNT458706 GXK458706:GXP458706 HHG458706:HHL458706 HRC458706:HRH458706 IAY458706:IBD458706 IKU458706:IKZ458706 IUQ458706:IUV458706 JEM458706:JER458706 JOI458706:JON458706 JYE458706:JYJ458706 KIA458706:KIF458706 KRW458706:KSB458706 LBS458706:LBX458706 LLO458706:LLT458706 LVK458706:LVP458706 MFG458706:MFL458706 MPC458706:MPH458706 MYY458706:MZD458706 NIU458706:NIZ458706 NSQ458706:NSV458706 OCM458706:OCR458706 OMI458706:OMN458706 OWE458706:OWJ458706 PGA458706:PGF458706 PPW458706:PQB458706 PZS458706:PZX458706 QJO458706:QJT458706 QTK458706:QTP458706 RDG458706:RDL458706 RNC458706:RNH458706 RWY458706:RXD458706 SGU458706:SGZ458706 SQQ458706:SQV458706 TAM458706:TAR458706 TKI458706:TKN458706 TUE458706:TUJ458706 UEA458706:UEF458706 UNW458706:UOB458706 UXS458706:UXX458706 VHO458706:VHT458706 VRK458706:VRP458706 WBG458706:WBL458706 WLC458706:WLH458706 WUY458706:WVD458706 IM524242:IR524242 SI524242:SN524242 ACE524242:ACJ524242 AMA524242:AMF524242 AVW524242:AWB524242 BFS524242:BFX524242 BPO524242:BPT524242 BZK524242:BZP524242 CJG524242:CJL524242 CTC524242:CTH524242 DCY524242:DDD524242 DMU524242:DMZ524242 DWQ524242:DWV524242 EGM524242:EGR524242 EQI524242:EQN524242 FAE524242:FAJ524242 FKA524242:FKF524242 FTW524242:FUB524242 GDS524242:GDX524242 GNO524242:GNT524242 GXK524242:GXP524242 HHG524242:HHL524242 HRC524242:HRH524242 IAY524242:IBD524242 IKU524242:IKZ524242 IUQ524242:IUV524242 JEM524242:JER524242 JOI524242:JON524242 JYE524242:JYJ524242 KIA524242:KIF524242 KRW524242:KSB524242 LBS524242:LBX524242 LLO524242:LLT524242 LVK524242:LVP524242 MFG524242:MFL524242 MPC524242:MPH524242 MYY524242:MZD524242 NIU524242:NIZ524242 NSQ524242:NSV524242 OCM524242:OCR524242 OMI524242:OMN524242 OWE524242:OWJ524242 PGA524242:PGF524242 PPW524242:PQB524242 PZS524242:PZX524242 QJO524242:QJT524242 QTK524242:QTP524242 RDG524242:RDL524242 RNC524242:RNH524242 RWY524242:RXD524242 SGU524242:SGZ524242 SQQ524242:SQV524242 TAM524242:TAR524242 TKI524242:TKN524242 TUE524242:TUJ524242 UEA524242:UEF524242 UNW524242:UOB524242 UXS524242:UXX524242 VHO524242:VHT524242 VRK524242:VRP524242 WBG524242:WBL524242 WLC524242:WLH524242 WUY524242:WVD524242 IM589778:IR589778 SI589778:SN589778 ACE589778:ACJ589778 AMA589778:AMF589778 AVW589778:AWB589778 BFS589778:BFX589778 BPO589778:BPT589778 BZK589778:BZP589778 CJG589778:CJL589778 CTC589778:CTH589778 DCY589778:DDD589778 DMU589778:DMZ589778 DWQ589778:DWV589778 EGM589778:EGR589778 EQI589778:EQN589778 FAE589778:FAJ589778 FKA589778:FKF589778 FTW589778:FUB589778 GDS589778:GDX589778 GNO589778:GNT589778 GXK589778:GXP589778 HHG589778:HHL589778 HRC589778:HRH589778 IAY589778:IBD589778 IKU589778:IKZ589778 IUQ589778:IUV589778 JEM589778:JER589778 JOI589778:JON589778 JYE589778:JYJ589778 KIA589778:KIF589778 KRW589778:KSB589778 LBS589778:LBX589778 LLO589778:LLT589778 LVK589778:LVP589778 MFG589778:MFL589778 MPC589778:MPH589778 MYY589778:MZD589778 NIU589778:NIZ589778 NSQ589778:NSV589778 OCM589778:OCR589778 OMI589778:OMN589778 OWE589778:OWJ589778 PGA589778:PGF589778 PPW589778:PQB589778 PZS589778:PZX589778 QJO589778:QJT589778 QTK589778:QTP589778 RDG589778:RDL589778 RNC589778:RNH589778 RWY589778:RXD589778 SGU589778:SGZ589778 SQQ589778:SQV589778 TAM589778:TAR589778 TKI589778:TKN589778 TUE589778:TUJ589778 UEA589778:UEF589778 UNW589778:UOB589778 UXS589778:UXX589778 VHO589778:VHT589778 VRK589778:VRP589778 WBG589778:WBL589778 WLC589778:WLH589778 WUY589778:WVD589778 IM655314:IR655314 SI655314:SN655314 ACE655314:ACJ655314 AMA655314:AMF655314 AVW655314:AWB655314 BFS655314:BFX655314 BPO655314:BPT655314 BZK655314:BZP655314 CJG655314:CJL655314 CTC655314:CTH655314 DCY655314:DDD655314 DMU655314:DMZ655314 DWQ655314:DWV655314 EGM655314:EGR655314 EQI655314:EQN655314 FAE655314:FAJ655314 FKA655314:FKF655314 FTW655314:FUB655314 GDS655314:GDX655314 GNO655314:GNT655314 GXK655314:GXP655314 HHG655314:HHL655314 HRC655314:HRH655314 IAY655314:IBD655314 IKU655314:IKZ655314 IUQ655314:IUV655314 JEM655314:JER655314 JOI655314:JON655314 JYE655314:JYJ655314 KIA655314:KIF655314 KRW655314:KSB655314 LBS655314:LBX655314 LLO655314:LLT655314 LVK655314:LVP655314 MFG655314:MFL655314 MPC655314:MPH655314 MYY655314:MZD655314 NIU655314:NIZ655314 NSQ655314:NSV655314 OCM655314:OCR655314 OMI655314:OMN655314 OWE655314:OWJ655314 PGA655314:PGF655314 PPW655314:PQB655314 PZS655314:PZX655314 QJO655314:QJT655314 QTK655314:QTP655314 RDG655314:RDL655314 RNC655314:RNH655314 RWY655314:RXD655314 SGU655314:SGZ655314 SQQ655314:SQV655314 TAM655314:TAR655314 TKI655314:TKN655314 TUE655314:TUJ655314 UEA655314:UEF655314 UNW655314:UOB655314 UXS655314:UXX655314 VHO655314:VHT655314 VRK655314:VRP655314 WBG655314:WBL655314 WLC655314:WLH655314 WUY655314:WVD655314 IM720850:IR720850 SI720850:SN720850 ACE720850:ACJ720850 AMA720850:AMF720850 AVW720850:AWB720850 BFS720850:BFX720850 BPO720850:BPT720850 BZK720850:BZP720850 CJG720850:CJL720850 CTC720850:CTH720850 DCY720850:DDD720850 DMU720850:DMZ720850 DWQ720850:DWV720850 EGM720850:EGR720850 EQI720850:EQN720850 FAE720850:FAJ720850 FKA720850:FKF720850 FTW720850:FUB720850 GDS720850:GDX720850 GNO720850:GNT720850 GXK720850:GXP720850 HHG720850:HHL720850 HRC720850:HRH720850 IAY720850:IBD720850 IKU720850:IKZ720850 IUQ720850:IUV720850 JEM720850:JER720850 JOI720850:JON720850 JYE720850:JYJ720850 KIA720850:KIF720850 KRW720850:KSB720850 LBS720850:LBX720850 LLO720850:LLT720850 LVK720850:LVP720850 MFG720850:MFL720850 MPC720850:MPH720850 MYY720850:MZD720850 NIU720850:NIZ720850 NSQ720850:NSV720850 OCM720850:OCR720850 OMI720850:OMN720850 OWE720850:OWJ720850 PGA720850:PGF720850 PPW720850:PQB720850 PZS720850:PZX720850 QJO720850:QJT720850 QTK720850:QTP720850 RDG720850:RDL720850 RNC720850:RNH720850 RWY720850:RXD720850 SGU720850:SGZ720850 SQQ720850:SQV720850 TAM720850:TAR720850 TKI720850:TKN720850 TUE720850:TUJ720850 UEA720850:UEF720850 UNW720850:UOB720850 UXS720850:UXX720850 VHO720850:VHT720850 VRK720850:VRP720850 WBG720850:WBL720850 WLC720850:WLH720850 WUY720850:WVD720850 IM786386:IR786386 SI786386:SN786386 ACE786386:ACJ786386 AMA786386:AMF786386 AVW786386:AWB786386 BFS786386:BFX786386 BPO786386:BPT786386 BZK786386:BZP786386 CJG786386:CJL786386 CTC786386:CTH786386 DCY786386:DDD786386 DMU786386:DMZ786386 DWQ786386:DWV786386 EGM786386:EGR786386 EQI786386:EQN786386 FAE786386:FAJ786386 FKA786386:FKF786386 FTW786386:FUB786386 GDS786386:GDX786386 GNO786386:GNT786386 GXK786386:GXP786386 HHG786386:HHL786386 HRC786386:HRH786386 IAY786386:IBD786386 IKU786386:IKZ786386 IUQ786386:IUV786386 JEM786386:JER786386 JOI786386:JON786386 JYE786386:JYJ786386 KIA786386:KIF786386 KRW786386:KSB786386 LBS786386:LBX786386 LLO786386:LLT786386 LVK786386:LVP786386 MFG786386:MFL786386 MPC786386:MPH786386 MYY786386:MZD786386 NIU786386:NIZ786386 NSQ786386:NSV786386 OCM786386:OCR786386 OMI786386:OMN786386 OWE786386:OWJ786386 PGA786386:PGF786386 PPW786386:PQB786386 PZS786386:PZX786386 QJO786386:QJT786386 QTK786386:QTP786386 RDG786386:RDL786386 RNC786386:RNH786386 RWY786386:RXD786386 SGU786386:SGZ786386 SQQ786386:SQV786386 TAM786386:TAR786386 TKI786386:TKN786386 TUE786386:TUJ786386 UEA786386:UEF786386 UNW786386:UOB786386 UXS786386:UXX786386 VHO786386:VHT786386 VRK786386:VRP786386 WBG786386:WBL786386 WLC786386:WLH786386 WUY786386:WVD786386 IM851922:IR851922 SI851922:SN851922 ACE851922:ACJ851922 AMA851922:AMF851922 AVW851922:AWB851922 BFS851922:BFX851922 BPO851922:BPT851922 BZK851922:BZP851922 CJG851922:CJL851922 CTC851922:CTH851922 DCY851922:DDD851922 DMU851922:DMZ851922 DWQ851922:DWV851922 EGM851922:EGR851922 EQI851922:EQN851922 FAE851922:FAJ851922 FKA851922:FKF851922 FTW851922:FUB851922 GDS851922:GDX851922 GNO851922:GNT851922 GXK851922:GXP851922 HHG851922:HHL851922 HRC851922:HRH851922 IAY851922:IBD851922 IKU851922:IKZ851922 IUQ851922:IUV851922 JEM851922:JER851922 JOI851922:JON851922 JYE851922:JYJ851922 KIA851922:KIF851922 KRW851922:KSB851922 LBS851922:LBX851922 LLO851922:LLT851922 LVK851922:LVP851922 MFG851922:MFL851922 MPC851922:MPH851922 MYY851922:MZD851922 NIU851922:NIZ851922 NSQ851922:NSV851922 OCM851922:OCR851922 OMI851922:OMN851922 OWE851922:OWJ851922 PGA851922:PGF851922 PPW851922:PQB851922 PZS851922:PZX851922 QJO851922:QJT851922 QTK851922:QTP851922 RDG851922:RDL851922 RNC851922:RNH851922 RWY851922:RXD851922 SGU851922:SGZ851922 SQQ851922:SQV851922 TAM851922:TAR851922 TKI851922:TKN851922 TUE851922:TUJ851922 UEA851922:UEF851922 UNW851922:UOB851922 UXS851922:UXX851922 VHO851922:VHT851922 VRK851922:VRP851922 WBG851922:WBL851922 WLC851922:WLH851922 WUY851922:WVD851922 IM917458:IR917458 SI917458:SN917458 ACE917458:ACJ917458 AMA917458:AMF917458 AVW917458:AWB917458 BFS917458:BFX917458 BPO917458:BPT917458 BZK917458:BZP917458 CJG917458:CJL917458 CTC917458:CTH917458 DCY917458:DDD917458 DMU917458:DMZ917458 DWQ917458:DWV917458 EGM917458:EGR917458 EQI917458:EQN917458 FAE917458:FAJ917458 FKA917458:FKF917458 FTW917458:FUB917458 GDS917458:GDX917458 GNO917458:GNT917458 GXK917458:GXP917458 HHG917458:HHL917458 HRC917458:HRH917458 IAY917458:IBD917458 IKU917458:IKZ917458 IUQ917458:IUV917458 JEM917458:JER917458 JOI917458:JON917458 JYE917458:JYJ917458 KIA917458:KIF917458 KRW917458:KSB917458 LBS917458:LBX917458 LLO917458:LLT917458 LVK917458:LVP917458 MFG917458:MFL917458 MPC917458:MPH917458 MYY917458:MZD917458 NIU917458:NIZ917458 NSQ917458:NSV917458 OCM917458:OCR917458 OMI917458:OMN917458 OWE917458:OWJ917458 PGA917458:PGF917458 PPW917458:PQB917458 PZS917458:PZX917458 QJO917458:QJT917458 QTK917458:QTP917458 RDG917458:RDL917458 RNC917458:RNH917458 RWY917458:RXD917458 SGU917458:SGZ917458 SQQ917458:SQV917458 TAM917458:TAR917458 TKI917458:TKN917458 TUE917458:TUJ917458 UEA917458:UEF917458 UNW917458:UOB917458 UXS917458:UXX917458 VHO917458:VHT917458 VRK917458:VRP917458 WBG917458:WBL917458 WLC917458:WLH917458 WUY917458:WVD917458 IM982994:IR982994 SI982994:SN982994 ACE982994:ACJ982994 AMA982994:AMF982994 AVW982994:AWB982994 BFS982994:BFX982994 BPO982994:BPT982994 BZK982994:BZP982994 CJG982994:CJL982994 CTC982994:CTH982994 DCY982994:DDD982994 DMU982994:DMZ982994 DWQ982994:DWV982994 EGM982994:EGR982994 EQI982994:EQN982994 FAE982994:FAJ982994 FKA982994:FKF982994 FTW982994:FUB982994 GDS982994:GDX982994 GNO982994:GNT982994 GXK982994:GXP982994 HHG982994:HHL982994 HRC982994:HRH982994 IAY982994:IBD982994 IKU982994:IKZ982994 IUQ982994:IUV982994 JEM982994:JER982994 JOI982994:JON982994 JYE982994:JYJ982994 KIA982994:KIF982994 KRW982994:KSB982994 LBS982994:LBX982994 LLO982994:LLT982994 LVK982994:LVP982994 MFG982994:MFL982994 MPC982994:MPH982994 MYY982994:MZD982994 NIU982994:NIZ982994 NSQ982994:NSV982994 OCM982994:OCR982994 OMI982994:OMN982994 OWE982994:OWJ982994 PGA982994:PGF982994 PPW982994:PQB982994 PZS982994:PZX982994 QJO982994:QJT982994 QTK982994:QTP982994 RDG982994:RDL982994 RNC982994:RNH982994 RWY982994:RXD982994 SGU982994:SGZ982994 SQQ982994:SQV982994 TAM982994:TAR982994 TKI982994:TKN982994 TUE982994:TUJ982994 UEA982994:UEF982994 UNW982994:UOB982994 UXS982994:UXX982994 VHO982994:VHT982994 VRK982994:VRP982994 WBG982994:WBL982994 WLC982994:WLH982994 WUY982994:WVD982994 IM65496:IS65496 SI65496:SO65496 ACE65496:ACK65496 AMA65496:AMG65496 AVW65496:AWC65496 BFS65496:BFY65496 BPO65496:BPU65496 BZK65496:BZQ65496 CJG65496:CJM65496 CTC65496:CTI65496 DCY65496:DDE65496 DMU65496:DNA65496 DWQ65496:DWW65496 EGM65496:EGS65496 EQI65496:EQO65496 FAE65496:FAK65496 FKA65496:FKG65496 FTW65496:FUC65496 GDS65496:GDY65496 GNO65496:GNU65496 GXK65496:GXQ65496 HHG65496:HHM65496 HRC65496:HRI65496 IAY65496:IBE65496 IKU65496:ILA65496 IUQ65496:IUW65496 JEM65496:JES65496 JOI65496:JOO65496 JYE65496:JYK65496 KIA65496:KIG65496 KRW65496:KSC65496 LBS65496:LBY65496 LLO65496:LLU65496 LVK65496:LVQ65496 MFG65496:MFM65496 MPC65496:MPI65496 MYY65496:MZE65496 NIU65496:NJA65496 NSQ65496:NSW65496 OCM65496:OCS65496 OMI65496:OMO65496 OWE65496:OWK65496 PGA65496:PGG65496 PPW65496:PQC65496 PZS65496:PZY65496 QJO65496:QJU65496 QTK65496:QTQ65496 RDG65496:RDM65496 RNC65496:RNI65496 RWY65496:RXE65496 SGU65496:SHA65496 SQQ65496:SQW65496 TAM65496:TAS65496 TKI65496:TKO65496 TUE65496:TUK65496 UEA65496:UEG65496 UNW65496:UOC65496 UXS65496:UXY65496 VHO65496:VHU65496 VRK65496:VRQ65496 WBG65496:WBM65496 WLC65496:WLI65496 WUY65496:WVE65496 IM131032:IS131032 SI131032:SO131032 ACE131032:ACK131032 AMA131032:AMG131032 AVW131032:AWC131032 BFS131032:BFY131032 BPO131032:BPU131032 BZK131032:BZQ131032 CJG131032:CJM131032 CTC131032:CTI131032 DCY131032:DDE131032 DMU131032:DNA131032 DWQ131032:DWW131032 EGM131032:EGS131032 EQI131032:EQO131032 FAE131032:FAK131032 FKA131032:FKG131032 FTW131032:FUC131032 GDS131032:GDY131032 GNO131032:GNU131032 GXK131032:GXQ131032 HHG131032:HHM131032 HRC131032:HRI131032 IAY131032:IBE131032 IKU131032:ILA131032 IUQ131032:IUW131032 JEM131032:JES131032 JOI131032:JOO131032 JYE131032:JYK131032 KIA131032:KIG131032 KRW131032:KSC131032 LBS131032:LBY131032 LLO131032:LLU131032 LVK131032:LVQ131032 MFG131032:MFM131032 MPC131032:MPI131032 MYY131032:MZE131032 NIU131032:NJA131032 NSQ131032:NSW131032 OCM131032:OCS131032 OMI131032:OMO131032 OWE131032:OWK131032 PGA131032:PGG131032 PPW131032:PQC131032 PZS131032:PZY131032 QJO131032:QJU131032 QTK131032:QTQ131032 RDG131032:RDM131032 RNC131032:RNI131032 RWY131032:RXE131032 SGU131032:SHA131032 SQQ131032:SQW131032 TAM131032:TAS131032 TKI131032:TKO131032 TUE131032:TUK131032 UEA131032:UEG131032 UNW131032:UOC131032 UXS131032:UXY131032 VHO131032:VHU131032 VRK131032:VRQ131032 WBG131032:WBM131032 WLC131032:WLI131032 WUY131032:WVE131032 IM196568:IS196568 SI196568:SO196568 ACE196568:ACK196568 AMA196568:AMG196568 AVW196568:AWC196568 BFS196568:BFY196568 BPO196568:BPU196568 BZK196568:BZQ196568 CJG196568:CJM196568 CTC196568:CTI196568 DCY196568:DDE196568 DMU196568:DNA196568 DWQ196568:DWW196568 EGM196568:EGS196568 EQI196568:EQO196568 FAE196568:FAK196568 FKA196568:FKG196568 FTW196568:FUC196568 GDS196568:GDY196568 GNO196568:GNU196568 GXK196568:GXQ196568 HHG196568:HHM196568 HRC196568:HRI196568 IAY196568:IBE196568 IKU196568:ILA196568 IUQ196568:IUW196568 JEM196568:JES196568 JOI196568:JOO196568 JYE196568:JYK196568 KIA196568:KIG196568 KRW196568:KSC196568 LBS196568:LBY196568 LLO196568:LLU196568 LVK196568:LVQ196568 MFG196568:MFM196568 MPC196568:MPI196568 MYY196568:MZE196568 NIU196568:NJA196568 NSQ196568:NSW196568 OCM196568:OCS196568 OMI196568:OMO196568 OWE196568:OWK196568 PGA196568:PGG196568 PPW196568:PQC196568 PZS196568:PZY196568 QJO196568:QJU196568 QTK196568:QTQ196568 RDG196568:RDM196568 RNC196568:RNI196568 RWY196568:RXE196568 SGU196568:SHA196568 SQQ196568:SQW196568 TAM196568:TAS196568 TKI196568:TKO196568 TUE196568:TUK196568 UEA196568:UEG196568 UNW196568:UOC196568 UXS196568:UXY196568 VHO196568:VHU196568 VRK196568:VRQ196568 WBG196568:WBM196568 WLC196568:WLI196568 WUY196568:WVE196568 IM262104:IS262104 SI262104:SO262104 ACE262104:ACK262104 AMA262104:AMG262104 AVW262104:AWC262104 BFS262104:BFY262104 BPO262104:BPU262104 BZK262104:BZQ262104 CJG262104:CJM262104 CTC262104:CTI262104 DCY262104:DDE262104 DMU262104:DNA262104 DWQ262104:DWW262104 EGM262104:EGS262104 EQI262104:EQO262104 FAE262104:FAK262104 FKA262104:FKG262104 FTW262104:FUC262104 GDS262104:GDY262104 GNO262104:GNU262104 GXK262104:GXQ262104 HHG262104:HHM262104 HRC262104:HRI262104 IAY262104:IBE262104 IKU262104:ILA262104 IUQ262104:IUW262104 JEM262104:JES262104 JOI262104:JOO262104 JYE262104:JYK262104 KIA262104:KIG262104 KRW262104:KSC262104 LBS262104:LBY262104 LLO262104:LLU262104 LVK262104:LVQ262104 MFG262104:MFM262104 MPC262104:MPI262104 MYY262104:MZE262104 NIU262104:NJA262104 NSQ262104:NSW262104 OCM262104:OCS262104 OMI262104:OMO262104 OWE262104:OWK262104 PGA262104:PGG262104 PPW262104:PQC262104 PZS262104:PZY262104 QJO262104:QJU262104 QTK262104:QTQ262104 RDG262104:RDM262104 RNC262104:RNI262104 RWY262104:RXE262104 SGU262104:SHA262104 SQQ262104:SQW262104 TAM262104:TAS262104 TKI262104:TKO262104 TUE262104:TUK262104 UEA262104:UEG262104 UNW262104:UOC262104 UXS262104:UXY262104 VHO262104:VHU262104 VRK262104:VRQ262104 WBG262104:WBM262104 WLC262104:WLI262104 WUY262104:WVE262104 IM327640:IS327640 SI327640:SO327640 ACE327640:ACK327640 AMA327640:AMG327640 AVW327640:AWC327640 BFS327640:BFY327640 BPO327640:BPU327640 BZK327640:BZQ327640 CJG327640:CJM327640 CTC327640:CTI327640 DCY327640:DDE327640 DMU327640:DNA327640 DWQ327640:DWW327640 EGM327640:EGS327640 EQI327640:EQO327640 FAE327640:FAK327640 FKA327640:FKG327640 FTW327640:FUC327640 GDS327640:GDY327640 GNO327640:GNU327640 GXK327640:GXQ327640 HHG327640:HHM327640 HRC327640:HRI327640 IAY327640:IBE327640 IKU327640:ILA327640 IUQ327640:IUW327640 JEM327640:JES327640 JOI327640:JOO327640 JYE327640:JYK327640 KIA327640:KIG327640 KRW327640:KSC327640 LBS327640:LBY327640 LLO327640:LLU327640 LVK327640:LVQ327640 MFG327640:MFM327640 MPC327640:MPI327640 MYY327640:MZE327640 NIU327640:NJA327640 NSQ327640:NSW327640 OCM327640:OCS327640 OMI327640:OMO327640 OWE327640:OWK327640 PGA327640:PGG327640 PPW327640:PQC327640 PZS327640:PZY327640 QJO327640:QJU327640 QTK327640:QTQ327640 RDG327640:RDM327640 RNC327640:RNI327640 RWY327640:RXE327640 SGU327640:SHA327640 SQQ327640:SQW327640 TAM327640:TAS327640 TKI327640:TKO327640 TUE327640:TUK327640 UEA327640:UEG327640 UNW327640:UOC327640 UXS327640:UXY327640 VHO327640:VHU327640 VRK327640:VRQ327640 WBG327640:WBM327640 WLC327640:WLI327640 WUY327640:WVE327640 IM393176:IS393176 SI393176:SO393176 ACE393176:ACK393176 AMA393176:AMG393176 AVW393176:AWC393176 BFS393176:BFY393176 BPO393176:BPU393176 BZK393176:BZQ393176 CJG393176:CJM393176 CTC393176:CTI393176 DCY393176:DDE393176 DMU393176:DNA393176 DWQ393176:DWW393176 EGM393176:EGS393176 EQI393176:EQO393176 FAE393176:FAK393176 FKA393176:FKG393176 FTW393176:FUC393176 GDS393176:GDY393176 GNO393176:GNU393176 GXK393176:GXQ393176 HHG393176:HHM393176 HRC393176:HRI393176 IAY393176:IBE393176 IKU393176:ILA393176 IUQ393176:IUW393176 JEM393176:JES393176 JOI393176:JOO393176 JYE393176:JYK393176 KIA393176:KIG393176 KRW393176:KSC393176 LBS393176:LBY393176 LLO393176:LLU393176 LVK393176:LVQ393176 MFG393176:MFM393176 MPC393176:MPI393176 MYY393176:MZE393176 NIU393176:NJA393176 NSQ393176:NSW393176 OCM393176:OCS393176 OMI393176:OMO393176 OWE393176:OWK393176 PGA393176:PGG393176 PPW393176:PQC393176 PZS393176:PZY393176 QJO393176:QJU393176 QTK393176:QTQ393176 RDG393176:RDM393176 RNC393176:RNI393176 RWY393176:RXE393176 SGU393176:SHA393176 SQQ393176:SQW393176 TAM393176:TAS393176 TKI393176:TKO393176 TUE393176:TUK393176 UEA393176:UEG393176 UNW393176:UOC393176 UXS393176:UXY393176 VHO393176:VHU393176 VRK393176:VRQ393176 WBG393176:WBM393176 WLC393176:WLI393176 WUY393176:WVE393176 IM458712:IS458712 SI458712:SO458712 ACE458712:ACK458712 AMA458712:AMG458712 AVW458712:AWC458712 BFS458712:BFY458712 BPO458712:BPU458712 BZK458712:BZQ458712 CJG458712:CJM458712 CTC458712:CTI458712 DCY458712:DDE458712 DMU458712:DNA458712 DWQ458712:DWW458712 EGM458712:EGS458712 EQI458712:EQO458712 FAE458712:FAK458712 FKA458712:FKG458712 FTW458712:FUC458712 GDS458712:GDY458712 GNO458712:GNU458712 GXK458712:GXQ458712 HHG458712:HHM458712 HRC458712:HRI458712 IAY458712:IBE458712 IKU458712:ILA458712 IUQ458712:IUW458712 JEM458712:JES458712 JOI458712:JOO458712 JYE458712:JYK458712 KIA458712:KIG458712 KRW458712:KSC458712 LBS458712:LBY458712 LLO458712:LLU458712 LVK458712:LVQ458712 MFG458712:MFM458712 MPC458712:MPI458712 MYY458712:MZE458712 NIU458712:NJA458712 NSQ458712:NSW458712 OCM458712:OCS458712 OMI458712:OMO458712 OWE458712:OWK458712 PGA458712:PGG458712 PPW458712:PQC458712 PZS458712:PZY458712 QJO458712:QJU458712 QTK458712:QTQ458712 RDG458712:RDM458712 RNC458712:RNI458712 RWY458712:RXE458712 SGU458712:SHA458712 SQQ458712:SQW458712 TAM458712:TAS458712 TKI458712:TKO458712 TUE458712:TUK458712 UEA458712:UEG458712 UNW458712:UOC458712 UXS458712:UXY458712 VHO458712:VHU458712 VRK458712:VRQ458712 WBG458712:WBM458712 WLC458712:WLI458712 WUY458712:WVE458712 IM524248:IS524248 SI524248:SO524248 ACE524248:ACK524248 AMA524248:AMG524248 AVW524248:AWC524248 BFS524248:BFY524248 BPO524248:BPU524248 BZK524248:BZQ524248 CJG524248:CJM524248 CTC524248:CTI524248 DCY524248:DDE524248 DMU524248:DNA524248 DWQ524248:DWW524248 EGM524248:EGS524248 EQI524248:EQO524248 FAE524248:FAK524248 FKA524248:FKG524248 FTW524248:FUC524248 GDS524248:GDY524248 GNO524248:GNU524248 GXK524248:GXQ524248 HHG524248:HHM524248 HRC524248:HRI524248 IAY524248:IBE524248 IKU524248:ILA524248 IUQ524248:IUW524248 JEM524248:JES524248 JOI524248:JOO524248 JYE524248:JYK524248 KIA524248:KIG524248 KRW524248:KSC524248 LBS524248:LBY524248 LLO524248:LLU524248 LVK524248:LVQ524248 MFG524248:MFM524248 MPC524248:MPI524248 MYY524248:MZE524248 NIU524248:NJA524248 NSQ524248:NSW524248 OCM524248:OCS524248 OMI524248:OMO524248 OWE524248:OWK524248 PGA524248:PGG524248 PPW524248:PQC524248 PZS524248:PZY524248 QJO524248:QJU524248 QTK524248:QTQ524248 RDG524248:RDM524248 RNC524248:RNI524248 RWY524248:RXE524248 SGU524248:SHA524248 SQQ524248:SQW524248 TAM524248:TAS524248 TKI524248:TKO524248 TUE524248:TUK524248 UEA524248:UEG524248 UNW524248:UOC524248 UXS524248:UXY524248 VHO524248:VHU524248 VRK524248:VRQ524248 WBG524248:WBM524248 WLC524248:WLI524248 WUY524248:WVE524248 IM589784:IS589784 SI589784:SO589784 ACE589784:ACK589784 AMA589784:AMG589784 AVW589784:AWC589784 BFS589784:BFY589784 BPO589784:BPU589784 BZK589784:BZQ589784 CJG589784:CJM589784 CTC589784:CTI589784 DCY589784:DDE589784 DMU589784:DNA589784 DWQ589784:DWW589784 EGM589784:EGS589784 EQI589784:EQO589784 FAE589784:FAK589784 FKA589784:FKG589784 FTW589784:FUC589784 GDS589784:GDY589784 GNO589784:GNU589784 GXK589784:GXQ589784 HHG589784:HHM589784 HRC589784:HRI589784 IAY589784:IBE589784 IKU589784:ILA589784 IUQ589784:IUW589784 JEM589784:JES589784 JOI589784:JOO589784 JYE589784:JYK589784 KIA589784:KIG589784 KRW589784:KSC589784 LBS589784:LBY589784 LLO589784:LLU589784 LVK589784:LVQ589784 MFG589784:MFM589784 MPC589784:MPI589784 MYY589784:MZE589784 NIU589784:NJA589784 NSQ589784:NSW589784 OCM589784:OCS589784 OMI589784:OMO589784 OWE589784:OWK589784 PGA589784:PGG589784 PPW589784:PQC589784 PZS589784:PZY589784 QJO589784:QJU589784 QTK589784:QTQ589784 RDG589784:RDM589784 RNC589784:RNI589784 RWY589784:RXE589784 SGU589784:SHA589784 SQQ589784:SQW589784 TAM589784:TAS589784 TKI589784:TKO589784 TUE589784:TUK589784 UEA589784:UEG589784 UNW589784:UOC589784 UXS589784:UXY589784 VHO589784:VHU589784 VRK589784:VRQ589784 WBG589784:WBM589784 WLC589784:WLI589784 WUY589784:WVE589784 IM655320:IS655320 SI655320:SO655320 ACE655320:ACK655320 AMA655320:AMG655320 AVW655320:AWC655320 BFS655320:BFY655320 BPO655320:BPU655320 BZK655320:BZQ655320 CJG655320:CJM655320 CTC655320:CTI655320 DCY655320:DDE655320 DMU655320:DNA655320 DWQ655320:DWW655320 EGM655320:EGS655320 EQI655320:EQO655320 FAE655320:FAK655320 FKA655320:FKG655320 FTW655320:FUC655320 GDS655320:GDY655320 GNO655320:GNU655320 GXK655320:GXQ655320 HHG655320:HHM655320 HRC655320:HRI655320 IAY655320:IBE655320 IKU655320:ILA655320 IUQ655320:IUW655320 JEM655320:JES655320 JOI655320:JOO655320 JYE655320:JYK655320 KIA655320:KIG655320 KRW655320:KSC655320 LBS655320:LBY655320 LLO655320:LLU655320 LVK655320:LVQ655320 MFG655320:MFM655320 MPC655320:MPI655320 MYY655320:MZE655320 NIU655320:NJA655320 NSQ655320:NSW655320 OCM655320:OCS655320 OMI655320:OMO655320 OWE655320:OWK655320 PGA655320:PGG655320 PPW655320:PQC655320 PZS655320:PZY655320 QJO655320:QJU655320 QTK655320:QTQ655320 RDG655320:RDM655320 RNC655320:RNI655320 RWY655320:RXE655320 SGU655320:SHA655320 SQQ655320:SQW655320 TAM655320:TAS655320 TKI655320:TKO655320 TUE655320:TUK655320 UEA655320:UEG655320 UNW655320:UOC655320 UXS655320:UXY655320 VHO655320:VHU655320 VRK655320:VRQ655320 WBG655320:WBM655320 WLC655320:WLI655320 WUY655320:WVE655320 IM720856:IS720856 SI720856:SO720856 ACE720856:ACK720856 AMA720856:AMG720856 AVW720856:AWC720856 BFS720856:BFY720856 BPO720856:BPU720856 BZK720856:BZQ720856 CJG720856:CJM720856 CTC720856:CTI720856 DCY720856:DDE720856 DMU720856:DNA720856 DWQ720856:DWW720856 EGM720856:EGS720856 EQI720856:EQO720856 FAE720856:FAK720856 FKA720856:FKG720856 FTW720856:FUC720856 GDS720856:GDY720856 GNO720856:GNU720856 GXK720856:GXQ720856 HHG720856:HHM720856 HRC720856:HRI720856 IAY720856:IBE720856 IKU720856:ILA720856 IUQ720856:IUW720856 JEM720856:JES720856 JOI720856:JOO720856 JYE720856:JYK720856 KIA720856:KIG720856 KRW720856:KSC720856 LBS720856:LBY720856 LLO720856:LLU720856 LVK720856:LVQ720856 MFG720856:MFM720856 MPC720856:MPI720856 MYY720856:MZE720856 NIU720856:NJA720856 NSQ720856:NSW720856 OCM720856:OCS720856 OMI720856:OMO720856 OWE720856:OWK720856 PGA720856:PGG720856 PPW720856:PQC720856 PZS720856:PZY720856 QJO720856:QJU720856 QTK720856:QTQ720856 RDG720856:RDM720856 RNC720856:RNI720856 RWY720856:RXE720856 SGU720856:SHA720856 SQQ720856:SQW720856 TAM720856:TAS720856 TKI720856:TKO720856 TUE720856:TUK720856 UEA720856:UEG720856 UNW720856:UOC720856 UXS720856:UXY720856 VHO720856:VHU720856 VRK720856:VRQ720856 WBG720856:WBM720856 WLC720856:WLI720856 WUY720856:WVE720856 IM786392:IS786392 SI786392:SO786392 ACE786392:ACK786392 AMA786392:AMG786392 AVW786392:AWC786392 BFS786392:BFY786392 BPO786392:BPU786392 BZK786392:BZQ786392 CJG786392:CJM786392 CTC786392:CTI786392 DCY786392:DDE786392 DMU786392:DNA786392 DWQ786392:DWW786392 EGM786392:EGS786392 EQI786392:EQO786392 FAE786392:FAK786392 FKA786392:FKG786392 FTW786392:FUC786392 GDS786392:GDY786392 GNO786392:GNU786392 GXK786392:GXQ786392 HHG786392:HHM786392 HRC786392:HRI786392 IAY786392:IBE786392 IKU786392:ILA786392 IUQ786392:IUW786392 JEM786392:JES786392 JOI786392:JOO786392 JYE786392:JYK786392 KIA786392:KIG786392 KRW786392:KSC786392 LBS786392:LBY786392 LLO786392:LLU786392 LVK786392:LVQ786392 MFG786392:MFM786392 MPC786392:MPI786392 MYY786392:MZE786392 NIU786392:NJA786392 NSQ786392:NSW786392 OCM786392:OCS786392 OMI786392:OMO786392 OWE786392:OWK786392 PGA786392:PGG786392 PPW786392:PQC786392 PZS786392:PZY786392 QJO786392:QJU786392 QTK786392:QTQ786392 RDG786392:RDM786392 RNC786392:RNI786392 RWY786392:RXE786392 SGU786392:SHA786392 SQQ786392:SQW786392 TAM786392:TAS786392 TKI786392:TKO786392 TUE786392:TUK786392 UEA786392:UEG786392 UNW786392:UOC786392 UXS786392:UXY786392 VHO786392:VHU786392 VRK786392:VRQ786392 WBG786392:WBM786392 WLC786392:WLI786392 WUY786392:WVE786392 IM851928:IS851928 SI851928:SO851928 ACE851928:ACK851928 AMA851928:AMG851928 AVW851928:AWC851928 BFS851928:BFY851928 BPO851928:BPU851928 BZK851928:BZQ851928 CJG851928:CJM851928 CTC851928:CTI851928 DCY851928:DDE851928 DMU851928:DNA851928 DWQ851928:DWW851928 EGM851928:EGS851928 EQI851928:EQO851928 FAE851928:FAK851928 FKA851928:FKG851928 FTW851928:FUC851928 GDS851928:GDY851928 GNO851928:GNU851928 GXK851928:GXQ851928 HHG851928:HHM851928 HRC851928:HRI851928 IAY851928:IBE851928 IKU851928:ILA851928 IUQ851928:IUW851928 JEM851928:JES851928 JOI851928:JOO851928 JYE851928:JYK851928 KIA851928:KIG851928 KRW851928:KSC851928 LBS851928:LBY851928 LLO851928:LLU851928 LVK851928:LVQ851928 MFG851928:MFM851928 MPC851928:MPI851928 MYY851928:MZE851928 NIU851928:NJA851928 NSQ851928:NSW851928 OCM851928:OCS851928 OMI851928:OMO851928 OWE851928:OWK851928 PGA851928:PGG851928 PPW851928:PQC851928 PZS851928:PZY851928 QJO851928:QJU851928 QTK851928:QTQ851928 RDG851928:RDM851928 RNC851928:RNI851928 RWY851928:RXE851928 SGU851928:SHA851928 SQQ851928:SQW851928 TAM851928:TAS851928 TKI851928:TKO851928 TUE851928:TUK851928 UEA851928:UEG851928 UNW851928:UOC851928 UXS851928:UXY851928 VHO851928:VHU851928 VRK851928:VRQ851928 WBG851928:WBM851928 WLC851928:WLI851928 WUY851928:WVE851928 IM917464:IS917464 SI917464:SO917464 ACE917464:ACK917464 AMA917464:AMG917464 AVW917464:AWC917464 BFS917464:BFY917464 BPO917464:BPU917464 BZK917464:BZQ917464 CJG917464:CJM917464 CTC917464:CTI917464 DCY917464:DDE917464 DMU917464:DNA917464 DWQ917464:DWW917464 EGM917464:EGS917464 EQI917464:EQO917464 FAE917464:FAK917464 FKA917464:FKG917464 FTW917464:FUC917464 GDS917464:GDY917464 GNO917464:GNU917464 GXK917464:GXQ917464 HHG917464:HHM917464 HRC917464:HRI917464 IAY917464:IBE917464 IKU917464:ILA917464 IUQ917464:IUW917464 JEM917464:JES917464 JOI917464:JOO917464 JYE917464:JYK917464 KIA917464:KIG917464 KRW917464:KSC917464 LBS917464:LBY917464 LLO917464:LLU917464 LVK917464:LVQ917464 MFG917464:MFM917464 MPC917464:MPI917464 MYY917464:MZE917464 NIU917464:NJA917464 NSQ917464:NSW917464 OCM917464:OCS917464 OMI917464:OMO917464 OWE917464:OWK917464 PGA917464:PGG917464 PPW917464:PQC917464 PZS917464:PZY917464 QJO917464:QJU917464 QTK917464:QTQ917464 RDG917464:RDM917464 RNC917464:RNI917464 RWY917464:RXE917464 SGU917464:SHA917464 SQQ917464:SQW917464 TAM917464:TAS917464 TKI917464:TKO917464 TUE917464:TUK917464 UEA917464:UEG917464 UNW917464:UOC917464 UXS917464:UXY917464 VHO917464:VHU917464 VRK917464:VRQ917464 WBG917464:WBM917464 WLC917464:WLI917464 WUY917464:WVE917464 IM983000:IS983000 SI983000:SO983000 ACE983000:ACK983000 AMA983000:AMG983000 AVW983000:AWC983000 BFS983000:BFY983000 BPO983000:BPU983000 BZK983000:BZQ983000 CJG983000:CJM983000 CTC983000:CTI983000 DCY983000:DDE983000 DMU983000:DNA983000 DWQ983000:DWW983000 EGM983000:EGS983000 EQI983000:EQO983000 FAE983000:FAK983000 FKA983000:FKG983000 FTW983000:FUC983000 GDS983000:GDY983000 GNO983000:GNU983000 GXK983000:GXQ983000 HHG983000:HHM983000 HRC983000:HRI983000 IAY983000:IBE983000 IKU983000:ILA983000 IUQ983000:IUW983000 JEM983000:JES983000 JOI983000:JOO983000 JYE983000:JYK983000 KIA983000:KIG983000 KRW983000:KSC983000 LBS983000:LBY983000 LLO983000:LLU983000 LVK983000:LVQ983000 MFG983000:MFM983000 MPC983000:MPI983000 MYY983000:MZE983000 NIU983000:NJA983000 NSQ983000:NSW983000 OCM983000:OCS983000 OMI983000:OMO983000 OWE983000:OWK983000 PGA983000:PGG983000 PPW983000:PQC983000 PZS983000:PZY983000 QJO983000:QJU983000 QTK983000:QTQ983000 RDG983000:RDM983000 RNC983000:RNI983000 RWY983000:RXE983000 SGU983000:SHA983000 SQQ983000:SQW983000 TAM983000:TAS983000 TKI983000:TKO983000 TUE983000:TUK983000 UEA983000:UEG983000 UNW983000:UOC983000 UXS983000:UXY983000 VHO983000:VHU983000 VRK983000:VRQ983000 WBG983000:WBM983000 WLC983000:WLI983000 WUY983000:WVE983000 IM65532:IU65532 SI65532:SQ65532 ACE65532:ACM65532 AMA65532:AMI65532 AVW65532:AWE65532 BFS65532:BGA65532 BPO65532:BPW65532 BZK65532:BZS65532 CJG65532:CJO65532 CTC65532:CTK65532 DCY65532:DDG65532 DMU65532:DNC65532 DWQ65532:DWY65532 EGM65532:EGU65532 EQI65532:EQQ65532 FAE65532:FAM65532 FKA65532:FKI65532 FTW65532:FUE65532 GDS65532:GEA65532 GNO65532:GNW65532 GXK65532:GXS65532 HHG65532:HHO65532 HRC65532:HRK65532 IAY65532:IBG65532 IKU65532:ILC65532 IUQ65532:IUY65532 JEM65532:JEU65532 JOI65532:JOQ65532 JYE65532:JYM65532 KIA65532:KII65532 KRW65532:KSE65532 LBS65532:LCA65532 LLO65532:LLW65532 LVK65532:LVS65532 MFG65532:MFO65532 MPC65532:MPK65532 MYY65532:MZG65532 NIU65532:NJC65532 NSQ65532:NSY65532 OCM65532:OCU65532 OMI65532:OMQ65532 OWE65532:OWM65532 PGA65532:PGI65532 PPW65532:PQE65532 PZS65532:QAA65532 QJO65532:QJW65532 QTK65532:QTS65532 RDG65532:RDO65532 RNC65532:RNK65532 RWY65532:RXG65532 SGU65532:SHC65532 SQQ65532:SQY65532 TAM65532:TAU65532 TKI65532:TKQ65532 TUE65532:TUM65532 UEA65532:UEI65532 UNW65532:UOE65532 UXS65532:UYA65532 VHO65532:VHW65532 VRK65532:VRS65532 WBG65532:WBO65532 WLC65532:WLK65532 WUY65532:WVG65532 IM131068:IU131068 SI131068:SQ131068 ACE131068:ACM131068 AMA131068:AMI131068 AVW131068:AWE131068 BFS131068:BGA131068 BPO131068:BPW131068 BZK131068:BZS131068 CJG131068:CJO131068 CTC131068:CTK131068 DCY131068:DDG131068 DMU131068:DNC131068 DWQ131068:DWY131068 EGM131068:EGU131068 EQI131068:EQQ131068 FAE131068:FAM131068 FKA131068:FKI131068 FTW131068:FUE131068 GDS131068:GEA131068 GNO131068:GNW131068 GXK131068:GXS131068 HHG131068:HHO131068 HRC131068:HRK131068 IAY131068:IBG131068 IKU131068:ILC131068 IUQ131068:IUY131068 JEM131068:JEU131068 JOI131068:JOQ131068 JYE131068:JYM131068 KIA131068:KII131068 KRW131068:KSE131068 LBS131068:LCA131068 LLO131068:LLW131068 LVK131068:LVS131068 MFG131068:MFO131068 MPC131068:MPK131068 MYY131068:MZG131068 NIU131068:NJC131068 NSQ131068:NSY131068 OCM131068:OCU131068 OMI131068:OMQ131068 OWE131068:OWM131068 PGA131068:PGI131068 PPW131068:PQE131068 PZS131068:QAA131068 QJO131068:QJW131068 QTK131068:QTS131068 RDG131068:RDO131068 RNC131068:RNK131068 RWY131068:RXG131068 SGU131068:SHC131068 SQQ131068:SQY131068 TAM131068:TAU131068 TKI131068:TKQ131068 TUE131068:TUM131068 UEA131068:UEI131068 UNW131068:UOE131068 UXS131068:UYA131068 VHO131068:VHW131068 VRK131068:VRS131068 WBG131068:WBO131068 WLC131068:WLK131068 WUY131068:WVG131068 IM196604:IU196604 SI196604:SQ196604 ACE196604:ACM196604 AMA196604:AMI196604 AVW196604:AWE196604 BFS196604:BGA196604 BPO196604:BPW196604 BZK196604:BZS196604 CJG196604:CJO196604 CTC196604:CTK196604 DCY196604:DDG196604 DMU196604:DNC196604 DWQ196604:DWY196604 EGM196604:EGU196604 EQI196604:EQQ196604 FAE196604:FAM196604 FKA196604:FKI196604 FTW196604:FUE196604 GDS196604:GEA196604 GNO196604:GNW196604 GXK196604:GXS196604 HHG196604:HHO196604 HRC196604:HRK196604 IAY196604:IBG196604 IKU196604:ILC196604 IUQ196604:IUY196604 JEM196604:JEU196604 JOI196604:JOQ196604 JYE196604:JYM196604 KIA196604:KII196604 KRW196604:KSE196604 LBS196604:LCA196604 LLO196604:LLW196604 LVK196604:LVS196604 MFG196604:MFO196604 MPC196604:MPK196604 MYY196604:MZG196604 NIU196604:NJC196604 NSQ196604:NSY196604 OCM196604:OCU196604 OMI196604:OMQ196604 OWE196604:OWM196604 PGA196604:PGI196604 PPW196604:PQE196604 PZS196604:QAA196604 QJO196604:QJW196604 QTK196604:QTS196604 RDG196604:RDO196604 RNC196604:RNK196604 RWY196604:RXG196604 SGU196604:SHC196604 SQQ196604:SQY196604 TAM196604:TAU196604 TKI196604:TKQ196604 TUE196604:TUM196604 UEA196604:UEI196604 UNW196604:UOE196604 UXS196604:UYA196604 VHO196604:VHW196604 VRK196604:VRS196604 WBG196604:WBO196604 WLC196604:WLK196604 WUY196604:WVG196604 IM262140:IU262140 SI262140:SQ262140 ACE262140:ACM262140 AMA262140:AMI262140 AVW262140:AWE262140 BFS262140:BGA262140 BPO262140:BPW262140 BZK262140:BZS262140 CJG262140:CJO262140 CTC262140:CTK262140 DCY262140:DDG262140 DMU262140:DNC262140 DWQ262140:DWY262140 EGM262140:EGU262140 EQI262140:EQQ262140 FAE262140:FAM262140 FKA262140:FKI262140 FTW262140:FUE262140 GDS262140:GEA262140 GNO262140:GNW262140 GXK262140:GXS262140 HHG262140:HHO262140 HRC262140:HRK262140 IAY262140:IBG262140 IKU262140:ILC262140 IUQ262140:IUY262140 JEM262140:JEU262140 JOI262140:JOQ262140 JYE262140:JYM262140 KIA262140:KII262140 KRW262140:KSE262140 LBS262140:LCA262140 LLO262140:LLW262140 LVK262140:LVS262140 MFG262140:MFO262140 MPC262140:MPK262140 MYY262140:MZG262140 NIU262140:NJC262140 NSQ262140:NSY262140 OCM262140:OCU262140 OMI262140:OMQ262140 OWE262140:OWM262140 PGA262140:PGI262140 PPW262140:PQE262140 PZS262140:QAA262140 QJO262140:QJW262140 QTK262140:QTS262140 RDG262140:RDO262140 RNC262140:RNK262140 RWY262140:RXG262140 SGU262140:SHC262140 SQQ262140:SQY262140 TAM262140:TAU262140 TKI262140:TKQ262140 TUE262140:TUM262140 UEA262140:UEI262140 UNW262140:UOE262140 UXS262140:UYA262140 VHO262140:VHW262140 VRK262140:VRS262140 WBG262140:WBO262140 WLC262140:WLK262140 WUY262140:WVG262140 IM327676:IU327676 SI327676:SQ327676 ACE327676:ACM327676 AMA327676:AMI327676 AVW327676:AWE327676 BFS327676:BGA327676 BPO327676:BPW327676 BZK327676:BZS327676 CJG327676:CJO327676 CTC327676:CTK327676 DCY327676:DDG327676 DMU327676:DNC327676 DWQ327676:DWY327676 EGM327676:EGU327676 EQI327676:EQQ327676 FAE327676:FAM327676 FKA327676:FKI327676 FTW327676:FUE327676 GDS327676:GEA327676 GNO327676:GNW327676 GXK327676:GXS327676 HHG327676:HHO327676 HRC327676:HRK327676 IAY327676:IBG327676 IKU327676:ILC327676 IUQ327676:IUY327676 JEM327676:JEU327676 JOI327676:JOQ327676 JYE327676:JYM327676 KIA327676:KII327676 KRW327676:KSE327676 LBS327676:LCA327676 LLO327676:LLW327676 LVK327676:LVS327676 MFG327676:MFO327676 MPC327676:MPK327676 MYY327676:MZG327676 NIU327676:NJC327676 NSQ327676:NSY327676 OCM327676:OCU327676 OMI327676:OMQ327676 OWE327676:OWM327676 PGA327676:PGI327676 PPW327676:PQE327676 PZS327676:QAA327676 QJO327676:QJW327676 QTK327676:QTS327676 RDG327676:RDO327676 RNC327676:RNK327676 RWY327676:RXG327676 SGU327676:SHC327676 SQQ327676:SQY327676 TAM327676:TAU327676 TKI327676:TKQ327676 TUE327676:TUM327676 UEA327676:UEI327676 UNW327676:UOE327676 UXS327676:UYA327676 VHO327676:VHW327676 VRK327676:VRS327676 WBG327676:WBO327676 WLC327676:WLK327676 WUY327676:WVG327676 IM393212:IU393212 SI393212:SQ393212 ACE393212:ACM393212 AMA393212:AMI393212 AVW393212:AWE393212 BFS393212:BGA393212 BPO393212:BPW393212 BZK393212:BZS393212 CJG393212:CJO393212 CTC393212:CTK393212 DCY393212:DDG393212 DMU393212:DNC393212 DWQ393212:DWY393212 EGM393212:EGU393212 EQI393212:EQQ393212 FAE393212:FAM393212 FKA393212:FKI393212 FTW393212:FUE393212 GDS393212:GEA393212 GNO393212:GNW393212 GXK393212:GXS393212 HHG393212:HHO393212 HRC393212:HRK393212 IAY393212:IBG393212 IKU393212:ILC393212 IUQ393212:IUY393212 JEM393212:JEU393212 JOI393212:JOQ393212 JYE393212:JYM393212 KIA393212:KII393212 KRW393212:KSE393212 LBS393212:LCA393212 LLO393212:LLW393212 LVK393212:LVS393212 MFG393212:MFO393212 MPC393212:MPK393212 MYY393212:MZG393212 NIU393212:NJC393212 NSQ393212:NSY393212 OCM393212:OCU393212 OMI393212:OMQ393212 OWE393212:OWM393212 PGA393212:PGI393212 PPW393212:PQE393212 PZS393212:QAA393212 QJO393212:QJW393212 QTK393212:QTS393212 RDG393212:RDO393212 RNC393212:RNK393212 RWY393212:RXG393212 SGU393212:SHC393212 SQQ393212:SQY393212 TAM393212:TAU393212 TKI393212:TKQ393212 TUE393212:TUM393212 UEA393212:UEI393212 UNW393212:UOE393212 UXS393212:UYA393212 VHO393212:VHW393212 VRK393212:VRS393212 WBG393212:WBO393212 WLC393212:WLK393212 WUY393212:WVG393212 IM458748:IU458748 SI458748:SQ458748 ACE458748:ACM458748 AMA458748:AMI458748 AVW458748:AWE458748 BFS458748:BGA458748 BPO458748:BPW458748 BZK458748:BZS458748 CJG458748:CJO458748 CTC458748:CTK458748 DCY458748:DDG458748 DMU458748:DNC458748 DWQ458748:DWY458748 EGM458748:EGU458748 EQI458748:EQQ458748 FAE458748:FAM458748 FKA458748:FKI458748 FTW458748:FUE458748 GDS458748:GEA458748 GNO458748:GNW458748 GXK458748:GXS458748 HHG458748:HHO458748 HRC458748:HRK458748 IAY458748:IBG458748 IKU458748:ILC458748 IUQ458748:IUY458748 JEM458748:JEU458748 JOI458748:JOQ458748 JYE458748:JYM458748 KIA458748:KII458748 KRW458748:KSE458748 LBS458748:LCA458748 LLO458748:LLW458748 LVK458748:LVS458748 MFG458748:MFO458748 MPC458748:MPK458748 MYY458748:MZG458748 NIU458748:NJC458748 NSQ458748:NSY458748 OCM458748:OCU458748 OMI458748:OMQ458748 OWE458748:OWM458748 PGA458748:PGI458748 PPW458748:PQE458748 PZS458748:QAA458748 QJO458748:QJW458748 QTK458748:QTS458748 RDG458748:RDO458748 RNC458748:RNK458748 RWY458748:RXG458748 SGU458748:SHC458748 SQQ458748:SQY458748 TAM458748:TAU458748 TKI458748:TKQ458748 TUE458748:TUM458748 UEA458748:UEI458748 UNW458748:UOE458748 UXS458748:UYA458748 VHO458748:VHW458748 VRK458748:VRS458748 WBG458748:WBO458748 WLC458748:WLK458748 WUY458748:WVG458748 IM524284:IU524284 SI524284:SQ524284 ACE524284:ACM524284 AMA524284:AMI524284 AVW524284:AWE524284 BFS524284:BGA524284 BPO524284:BPW524284 BZK524284:BZS524284 CJG524284:CJO524284 CTC524284:CTK524284 DCY524284:DDG524284 DMU524284:DNC524284 DWQ524284:DWY524284 EGM524284:EGU524284 EQI524284:EQQ524284 FAE524284:FAM524284 FKA524284:FKI524284 FTW524284:FUE524284 GDS524284:GEA524284 GNO524284:GNW524284 GXK524284:GXS524284 HHG524284:HHO524284 HRC524284:HRK524284 IAY524284:IBG524284 IKU524284:ILC524284 IUQ524284:IUY524284 JEM524284:JEU524284 JOI524284:JOQ524284 JYE524284:JYM524284 KIA524284:KII524284 KRW524284:KSE524284 LBS524284:LCA524284 LLO524284:LLW524284 LVK524284:LVS524284 MFG524284:MFO524284 MPC524284:MPK524284 MYY524284:MZG524284 NIU524284:NJC524284 NSQ524284:NSY524284 OCM524284:OCU524284 OMI524284:OMQ524284 OWE524284:OWM524284 PGA524284:PGI524284 PPW524284:PQE524284 PZS524284:QAA524284 QJO524284:QJW524284 QTK524284:QTS524284 RDG524284:RDO524284 RNC524284:RNK524284 RWY524284:RXG524284 SGU524284:SHC524284 SQQ524284:SQY524284 TAM524284:TAU524284 TKI524284:TKQ524284 TUE524284:TUM524284 UEA524284:UEI524284 UNW524284:UOE524284 UXS524284:UYA524284 VHO524284:VHW524284 VRK524284:VRS524284 WBG524284:WBO524284 WLC524284:WLK524284 WUY524284:WVG524284 IM589820:IU589820 SI589820:SQ589820 ACE589820:ACM589820 AMA589820:AMI589820 AVW589820:AWE589820 BFS589820:BGA589820 BPO589820:BPW589820 BZK589820:BZS589820 CJG589820:CJO589820 CTC589820:CTK589820 DCY589820:DDG589820 DMU589820:DNC589820 DWQ589820:DWY589820 EGM589820:EGU589820 EQI589820:EQQ589820 FAE589820:FAM589820 FKA589820:FKI589820 FTW589820:FUE589820 GDS589820:GEA589820 GNO589820:GNW589820 GXK589820:GXS589820 HHG589820:HHO589820 HRC589820:HRK589820 IAY589820:IBG589820 IKU589820:ILC589820 IUQ589820:IUY589820 JEM589820:JEU589820 JOI589820:JOQ589820 JYE589820:JYM589820 KIA589820:KII589820 KRW589820:KSE589820 LBS589820:LCA589820 LLO589820:LLW589820 LVK589820:LVS589820 MFG589820:MFO589820 MPC589820:MPK589820 MYY589820:MZG589820 NIU589820:NJC589820 NSQ589820:NSY589820 OCM589820:OCU589820 OMI589820:OMQ589820 OWE589820:OWM589820 PGA589820:PGI589820 PPW589820:PQE589820 PZS589820:QAA589820 QJO589820:QJW589820 QTK589820:QTS589820 RDG589820:RDO589820 RNC589820:RNK589820 RWY589820:RXG589820 SGU589820:SHC589820 SQQ589820:SQY589820 TAM589820:TAU589820 TKI589820:TKQ589820 TUE589820:TUM589820 UEA589820:UEI589820 UNW589820:UOE589820 UXS589820:UYA589820 VHO589820:VHW589820 VRK589820:VRS589820 WBG589820:WBO589820 WLC589820:WLK589820 WUY589820:WVG589820 IM655356:IU655356 SI655356:SQ655356 ACE655356:ACM655356 AMA655356:AMI655356 AVW655356:AWE655356 BFS655356:BGA655356 BPO655356:BPW655356 BZK655356:BZS655356 CJG655356:CJO655356 CTC655356:CTK655356 DCY655356:DDG655356 DMU655356:DNC655356 DWQ655356:DWY655356 EGM655356:EGU655356 EQI655356:EQQ655356 FAE655356:FAM655356 FKA655356:FKI655356 FTW655356:FUE655356 GDS655356:GEA655356 GNO655356:GNW655356 GXK655356:GXS655356 HHG655356:HHO655356 HRC655356:HRK655356 IAY655356:IBG655356 IKU655356:ILC655356 IUQ655356:IUY655356 JEM655356:JEU655356 JOI655356:JOQ655356 JYE655356:JYM655356 KIA655356:KII655356 KRW655356:KSE655356 LBS655356:LCA655356 LLO655356:LLW655356 LVK655356:LVS655356 MFG655356:MFO655356 MPC655356:MPK655356 MYY655356:MZG655356 NIU655356:NJC655356 NSQ655356:NSY655356 OCM655356:OCU655356 OMI655356:OMQ655356 OWE655356:OWM655356 PGA655356:PGI655356 PPW655356:PQE655356 PZS655356:QAA655356 QJO655356:QJW655356 QTK655356:QTS655356 RDG655356:RDO655356 RNC655356:RNK655356 RWY655356:RXG655356 SGU655356:SHC655356 SQQ655356:SQY655356 TAM655356:TAU655356 TKI655356:TKQ655356 TUE655356:TUM655356 UEA655356:UEI655356 UNW655356:UOE655356 UXS655356:UYA655356 VHO655356:VHW655356 VRK655356:VRS655356 WBG655356:WBO655356 WLC655356:WLK655356 WUY655356:WVG655356 IM720892:IU720892 SI720892:SQ720892 ACE720892:ACM720892 AMA720892:AMI720892 AVW720892:AWE720892 BFS720892:BGA720892 BPO720892:BPW720892 BZK720892:BZS720892 CJG720892:CJO720892 CTC720892:CTK720892 DCY720892:DDG720892 DMU720892:DNC720892 DWQ720892:DWY720892 EGM720892:EGU720892 EQI720892:EQQ720892 FAE720892:FAM720892 FKA720892:FKI720892 FTW720892:FUE720892 GDS720892:GEA720892 GNO720892:GNW720892 GXK720892:GXS720892 HHG720892:HHO720892 HRC720892:HRK720892 IAY720892:IBG720892 IKU720892:ILC720892 IUQ720892:IUY720892 JEM720892:JEU720892 JOI720892:JOQ720892 JYE720892:JYM720892 KIA720892:KII720892 KRW720892:KSE720892 LBS720892:LCA720892 LLO720892:LLW720892 LVK720892:LVS720892 MFG720892:MFO720892 MPC720892:MPK720892 MYY720892:MZG720892 NIU720892:NJC720892 NSQ720892:NSY720892 OCM720892:OCU720892 OMI720892:OMQ720892 OWE720892:OWM720892 PGA720892:PGI720892 PPW720892:PQE720892 PZS720892:QAA720892 QJO720892:QJW720892 QTK720892:QTS720892 RDG720892:RDO720892 RNC720892:RNK720892 RWY720892:RXG720892 SGU720892:SHC720892 SQQ720892:SQY720892 TAM720892:TAU720892 TKI720892:TKQ720892 TUE720892:TUM720892 UEA720892:UEI720892 UNW720892:UOE720892 UXS720892:UYA720892 VHO720892:VHW720892 VRK720892:VRS720892 WBG720892:WBO720892 WLC720892:WLK720892 WUY720892:WVG720892 IM786428:IU786428 SI786428:SQ786428 ACE786428:ACM786428 AMA786428:AMI786428 AVW786428:AWE786428 BFS786428:BGA786428 BPO786428:BPW786428 BZK786428:BZS786428 CJG786428:CJO786428 CTC786428:CTK786428 DCY786428:DDG786428 DMU786428:DNC786428 DWQ786428:DWY786428 EGM786428:EGU786428 EQI786428:EQQ786428 FAE786428:FAM786428 FKA786428:FKI786428 FTW786428:FUE786428 GDS786428:GEA786428 GNO786428:GNW786428 GXK786428:GXS786428 HHG786428:HHO786428 HRC786428:HRK786428 IAY786428:IBG786428 IKU786428:ILC786428 IUQ786428:IUY786428 JEM786428:JEU786428 JOI786428:JOQ786428 JYE786428:JYM786428 KIA786428:KII786428 KRW786428:KSE786428 LBS786428:LCA786428 LLO786428:LLW786428 LVK786428:LVS786428 MFG786428:MFO786428 MPC786428:MPK786428 MYY786428:MZG786428 NIU786428:NJC786428 NSQ786428:NSY786428 OCM786428:OCU786428 OMI786428:OMQ786428 OWE786428:OWM786428 PGA786428:PGI786428 PPW786428:PQE786428 PZS786428:QAA786428 QJO786428:QJW786428 QTK786428:QTS786428 RDG786428:RDO786428 RNC786428:RNK786428 RWY786428:RXG786428 SGU786428:SHC786428 SQQ786428:SQY786428 TAM786428:TAU786428 TKI786428:TKQ786428 TUE786428:TUM786428 UEA786428:UEI786428 UNW786428:UOE786428 UXS786428:UYA786428 VHO786428:VHW786428 VRK786428:VRS786428 WBG786428:WBO786428 WLC786428:WLK786428 WUY786428:WVG786428 IM851964:IU851964 SI851964:SQ851964 ACE851964:ACM851964 AMA851964:AMI851964 AVW851964:AWE851964 BFS851964:BGA851964 BPO851964:BPW851964 BZK851964:BZS851964 CJG851964:CJO851964 CTC851964:CTK851964 DCY851964:DDG851964 DMU851964:DNC851964 DWQ851964:DWY851964 EGM851964:EGU851964 EQI851964:EQQ851964 FAE851964:FAM851964 FKA851964:FKI851964 FTW851964:FUE851964 GDS851964:GEA851964 GNO851964:GNW851964 GXK851964:GXS851964 HHG851964:HHO851964 HRC851964:HRK851964 IAY851964:IBG851964 IKU851964:ILC851964 IUQ851964:IUY851964 JEM851964:JEU851964 JOI851964:JOQ851964 JYE851964:JYM851964 KIA851964:KII851964 KRW851964:KSE851964 LBS851964:LCA851964 LLO851964:LLW851964 LVK851964:LVS851964 MFG851964:MFO851964 MPC851964:MPK851964 MYY851964:MZG851964 NIU851964:NJC851964 NSQ851964:NSY851964 OCM851964:OCU851964 OMI851964:OMQ851964 OWE851964:OWM851964 PGA851964:PGI851964 PPW851964:PQE851964 PZS851964:QAA851964 QJO851964:QJW851964 QTK851964:QTS851964 RDG851964:RDO851964 RNC851964:RNK851964 RWY851964:RXG851964 SGU851964:SHC851964 SQQ851964:SQY851964 TAM851964:TAU851964 TKI851964:TKQ851964 TUE851964:TUM851964 UEA851964:UEI851964 UNW851964:UOE851964 UXS851964:UYA851964 VHO851964:VHW851964 VRK851964:VRS851964 WBG851964:WBO851964 WLC851964:WLK851964 WUY851964:WVG851964 IM917500:IU917500 SI917500:SQ917500 ACE917500:ACM917500 AMA917500:AMI917500 AVW917500:AWE917500 BFS917500:BGA917500 BPO917500:BPW917500 BZK917500:BZS917500 CJG917500:CJO917500 CTC917500:CTK917500 DCY917500:DDG917500 DMU917500:DNC917500 DWQ917500:DWY917500 EGM917500:EGU917500 EQI917500:EQQ917500 FAE917500:FAM917500 FKA917500:FKI917500 FTW917500:FUE917500 GDS917500:GEA917500 GNO917500:GNW917500 GXK917500:GXS917500 HHG917500:HHO917500 HRC917500:HRK917500 IAY917500:IBG917500 IKU917500:ILC917500 IUQ917500:IUY917500 JEM917500:JEU917500 JOI917500:JOQ917500 JYE917500:JYM917500 KIA917500:KII917500 KRW917500:KSE917500 LBS917500:LCA917500 LLO917500:LLW917500 LVK917500:LVS917500 MFG917500:MFO917500 MPC917500:MPK917500 MYY917500:MZG917500 NIU917500:NJC917500 NSQ917500:NSY917500 OCM917500:OCU917500 OMI917500:OMQ917500 OWE917500:OWM917500 PGA917500:PGI917500 PPW917500:PQE917500 PZS917500:QAA917500 QJO917500:QJW917500 QTK917500:QTS917500 RDG917500:RDO917500 RNC917500:RNK917500 RWY917500:RXG917500 SGU917500:SHC917500 SQQ917500:SQY917500 TAM917500:TAU917500 TKI917500:TKQ917500 TUE917500:TUM917500 UEA917500:UEI917500 UNW917500:UOE917500 UXS917500:UYA917500 VHO917500:VHW917500 VRK917500:VRS917500 WBG917500:WBO917500 WLC917500:WLK917500 WUY917500:WVG917500 IM983036:IU983036 SI983036:SQ983036 ACE983036:ACM983036 AMA983036:AMI983036 AVW983036:AWE983036 BFS983036:BGA983036 BPO983036:BPW983036 BZK983036:BZS983036 CJG983036:CJO983036 CTC983036:CTK983036 DCY983036:DDG983036 DMU983036:DNC983036 DWQ983036:DWY983036 EGM983036:EGU983036 EQI983036:EQQ983036 FAE983036:FAM983036 FKA983036:FKI983036 FTW983036:FUE983036 GDS983036:GEA983036 GNO983036:GNW983036 GXK983036:GXS983036 HHG983036:HHO983036 HRC983036:HRK983036 IAY983036:IBG983036 IKU983036:ILC983036 IUQ983036:IUY983036 JEM983036:JEU983036 JOI983036:JOQ983036 JYE983036:JYM983036 KIA983036:KII983036 KRW983036:KSE983036 LBS983036:LCA983036 LLO983036:LLW983036 LVK983036:LVS983036 MFG983036:MFO983036 MPC983036:MPK983036 MYY983036:MZG983036 NIU983036:NJC983036 NSQ983036:NSY983036 OCM983036:OCU983036 OMI983036:OMQ983036 OWE983036:OWM983036 PGA983036:PGI983036 PPW983036:PQE983036 PZS983036:QAA983036 QJO983036:QJW983036 QTK983036:QTS983036 RDG983036:RDO983036 RNC983036:RNK983036 RWY983036:RXG983036 SGU983036:SHC983036 SQQ983036:SQY983036 TAM983036:TAU983036 TKI983036:TKQ983036 TUE983036:TUM983036 UEA983036:UEI983036 UNW983036:UOE983036 UXS983036:UYA983036 VHO983036:VHW983036 VRK983036:VRS983036 WBG983036:WBO983036 WLC983036:WLK983036 WUY983036:WVG983036 IM65508:IU65508 SI65508:SQ65508 ACE65508:ACM65508 AMA65508:AMI65508 AVW65508:AWE65508 BFS65508:BGA65508 BPO65508:BPW65508 BZK65508:BZS65508 CJG65508:CJO65508 CTC65508:CTK65508 DCY65508:DDG65508 DMU65508:DNC65508 DWQ65508:DWY65508 EGM65508:EGU65508 EQI65508:EQQ65508 FAE65508:FAM65508 FKA65508:FKI65508 FTW65508:FUE65508 GDS65508:GEA65508 GNO65508:GNW65508 GXK65508:GXS65508 HHG65508:HHO65508 HRC65508:HRK65508 IAY65508:IBG65508 IKU65508:ILC65508 IUQ65508:IUY65508 JEM65508:JEU65508 JOI65508:JOQ65508 JYE65508:JYM65508 KIA65508:KII65508 KRW65508:KSE65508 LBS65508:LCA65508 LLO65508:LLW65508 LVK65508:LVS65508 MFG65508:MFO65508 MPC65508:MPK65508 MYY65508:MZG65508 NIU65508:NJC65508 NSQ65508:NSY65508 OCM65508:OCU65508 OMI65508:OMQ65508 OWE65508:OWM65508 PGA65508:PGI65508 PPW65508:PQE65508 PZS65508:QAA65508 QJO65508:QJW65508 QTK65508:QTS65508 RDG65508:RDO65508 RNC65508:RNK65508 RWY65508:RXG65508 SGU65508:SHC65508 SQQ65508:SQY65508 TAM65508:TAU65508 TKI65508:TKQ65508 TUE65508:TUM65508 UEA65508:UEI65508 UNW65508:UOE65508 UXS65508:UYA65508 VHO65508:VHW65508 VRK65508:VRS65508 WBG65508:WBO65508 WLC65508:WLK65508 WUY65508:WVG65508 IM131044:IU131044 SI131044:SQ131044 ACE131044:ACM131044 AMA131044:AMI131044 AVW131044:AWE131044 BFS131044:BGA131044 BPO131044:BPW131044 BZK131044:BZS131044 CJG131044:CJO131044 CTC131044:CTK131044 DCY131044:DDG131044 DMU131044:DNC131044 DWQ131044:DWY131044 EGM131044:EGU131044 EQI131044:EQQ131044 FAE131044:FAM131044 FKA131044:FKI131044 FTW131044:FUE131044 GDS131044:GEA131044 GNO131044:GNW131044 GXK131044:GXS131044 HHG131044:HHO131044 HRC131044:HRK131044 IAY131044:IBG131044 IKU131044:ILC131044 IUQ131044:IUY131044 JEM131044:JEU131044 JOI131044:JOQ131044 JYE131044:JYM131044 KIA131044:KII131044 KRW131044:KSE131044 LBS131044:LCA131044 LLO131044:LLW131044 LVK131044:LVS131044 MFG131044:MFO131044 MPC131044:MPK131044 MYY131044:MZG131044 NIU131044:NJC131044 NSQ131044:NSY131044 OCM131044:OCU131044 OMI131044:OMQ131044 OWE131044:OWM131044 PGA131044:PGI131044 PPW131044:PQE131044 PZS131044:QAA131044 QJO131044:QJW131044 QTK131044:QTS131044 RDG131044:RDO131044 RNC131044:RNK131044 RWY131044:RXG131044 SGU131044:SHC131044 SQQ131044:SQY131044 TAM131044:TAU131044 TKI131044:TKQ131044 TUE131044:TUM131044 UEA131044:UEI131044 UNW131044:UOE131044 UXS131044:UYA131044 VHO131044:VHW131044 VRK131044:VRS131044 WBG131044:WBO131044 WLC131044:WLK131044 WUY131044:WVG131044 IM196580:IU196580 SI196580:SQ196580 ACE196580:ACM196580 AMA196580:AMI196580 AVW196580:AWE196580 BFS196580:BGA196580 BPO196580:BPW196580 BZK196580:BZS196580 CJG196580:CJO196580 CTC196580:CTK196580 DCY196580:DDG196580 DMU196580:DNC196580 DWQ196580:DWY196580 EGM196580:EGU196580 EQI196580:EQQ196580 FAE196580:FAM196580 FKA196580:FKI196580 FTW196580:FUE196580 GDS196580:GEA196580 GNO196580:GNW196580 GXK196580:GXS196580 HHG196580:HHO196580 HRC196580:HRK196580 IAY196580:IBG196580 IKU196580:ILC196580 IUQ196580:IUY196580 JEM196580:JEU196580 JOI196580:JOQ196580 JYE196580:JYM196580 KIA196580:KII196580 KRW196580:KSE196580 LBS196580:LCA196580 LLO196580:LLW196580 LVK196580:LVS196580 MFG196580:MFO196580 MPC196580:MPK196580 MYY196580:MZG196580 NIU196580:NJC196580 NSQ196580:NSY196580 OCM196580:OCU196580 OMI196580:OMQ196580 OWE196580:OWM196580 PGA196580:PGI196580 PPW196580:PQE196580 PZS196580:QAA196580 QJO196580:QJW196580 QTK196580:QTS196580 RDG196580:RDO196580 RNC196580:RNK196580 RWY196580:RXG196580 SGU196580:SHC196580 SQQ196580:SQY196580 TAM196580:TAU196580 TKI196580:TKQ196580 TUE196580:TUM196580 UEA196580:UEI196580 UNW196580:UOE196580 UXS196580:UYA196580 VHO196580:VHW196580 VRK196580:VRS196580 WBG196580:WBO196580 WLC196580:WLK196580 WUY196580:WVG196580 IM262116:IU262116 SI262116:SQ262116 ACE262116:ACM262116 AMA262116:AMI262116 AVW262116:AWE262116 BFS262116:BGA262116 BPO262116:BPW262116 BZK262116:BZS262116 CJG262116:CJO262116 CTC262116:CTK262116 DCY262116:DDG262116 DMU262116:DNC262116 DWQ262116:DWY262116 EGM262116:EGU262116 EQI262116:EQQ262116 FAE262116:FAM262116 FKA262116:FKI262116 FTW262116:FUE262116 GDS262116:GEA262116 GNO262116:GNW262116 GXK262116:GXS262116 HHG262116:HHO262116 HRC262116:HRK262116 IAY262116:IBG262116 IKU262116:ILC262116 IUQ262116:IUY262116 JEM262116:JEU262116 JOI262116:JOQ262116 JYE262116:JYM262116 KIA262116:KII262116 KRW262116:KSE262116 LBS262116:LCA262116 LLO262116:LLW262116 LVK262116:LVS262116 MFG262116:MFO262116 MPC262116:MPK262116 MYY262116:MZG262116 NIU262116:NJC262116 NSQ262116:NSY262116 OCM262116:OCU262116 OMI262116:OMQ262116 OWE262116:OWM262116 PGA262116:PGI262116 PPW262116:PQE262116 PZS262116:QAA262116 QJO262116:QJW262116 QTK262116:QTS262116 RDG262116:RDO262116 RNC262116:RNK262116 RWY262116:RXG262116 SGU262116:SHC262116 SQQ262116:SQY262116 TAM262116:TAU262116 TKI262116:TKQ262116 TUE262116:TUM262116 UEA262116:UEI262116 UNW262116:UOE262116 UXS262116:UYA262116 VHO262116:VHW262116 VRK262116:VRS262116 WBG262116:WBO262116 WLC262116:WLK262116 WUY262116:WVG262116 IM327652:IU327652 SI327652:SQ327652 ACE327652:ACM327652 AMA327652:AMI327652 AVW327652:AWE327652 BFS327652:BGA327652 BPO327652:BPW327652 BZK327652:BZS327652 CJG327652:CJO327652 CTC327652:CTK327652 DCY327652:DDG327652 DMU327652:DNC327652 DWQ327652:DWY327652 EGM327652:EGU327652 EQI327652:EQQ327652 FAE327652:FAM327652 FKA327652:FKI327652 FTW327652:FUE327652 GDS327652:GEA327652 GNO327652:GNW327652 GXK327652:GXS327652 HHG327652:HHO327652 HRC327652:HRK327652 IAY327652:IBG327652 IKU327652:ILC327652 IUQ327652:IUY327652 JEM327652:JEU327652 JOI327652:JOQ327652 JYE327652:JYM327652 KIA327652:KII327652 KRW327652:KSE327652 LBS327652:LCA327652 LLO327652:LLW327652 LVK327652:LVS327652 MFG327652:MFO327652 MPC327652:MPK327652 MYY327652:MZG327652 NIU327652:NJC327652 NSQ327652:NSY327652 OCM327652:OCU327652 OMI327652:OMQ327652 OWE327652:OWM327652 PGA327652:PGI327652 PPW327652:PQE327652 PZS327652:QAA327652 QJO327652:QJW327652 QTK327652:QTS327652 RDG327652:RDO327652 RNC327652:RNK327652 RWY327652:RXG327652 SGU327652:SHC327652 SQQ327652:SQY327652 TAM327652:TAU327652 TKI327652:TKQ327652 TUE327652:TUM327652 UEA327652:UEI327652 UNW327652:UOE327652 UXS327652:UYA327652 VHO327652:VHW327652 VRK327652:VRS327652 WBG327652:WBO327652 WLC327652:WLK327652 WUY327652:WVG327652 IM393188:IU393188 SI393188:SQ393188 ACE393188:ACM393188 AMA393188:AMI393188 AVW393188:AWE393188 BFS393188:BGA393188 BPO393188:BPW393188 BZK393188:BZS393188 CJG393188:CJO393188 CTC393188:CTK393188 DCY393188:DDG393188 DMU393188:DNC393188 DWQ393188:DWY393188 EGM393188:EGU393188 EQI393188:EQQ393188 FAE393188:FAM393188 FKA393188:FKI393188 FTW393188:FUE393188 GDS393188:GEA393188 GNO393188:GNW393188 GXK393188:GXS393188 HHG393188:HHO393188 HRC393188:HRK393188 IAY393188:IBG393188 IKU393188:ILC393188 IUQ393188:IUY393188 JEM393188:JEU393188 JOI393188:JOQ393188 JYE393188:JYM393188 KIA393188:KII393188 KRW393188:KSE393188 LBS393188:LCA393188 LLO393188:LLW393188 LVK393188:LVS393188 MFG393188:MFO393188 MPC393188:MPK393188 MYY393188:MZG393188 NIU393188:NJC393188 NSQ393188:NSY393188 OCM393188:OCU393188 OMI393188:OMQ393188 OWE393188:OWM393188 PGA393188:PGI393188 PPW393188:PQE393188 PZS393188:QAA393188 QJO393188:QJW393188 QTK393188:QTS393188 RDG393188:RDO393188 RNC393188:RNK393188 RWY393188:RXG393188 SGU393188:SHC393188 SQQ393188:SQY393188 TAM393188:TAU393188 TKI393188:TKQ393188 TUE393188:TUM393188 UEA393188:UEI393188 UNW393188:UOE393188 UXS393188:UYA393188 VHO393188:VHW393188 VRK393188:VRS393188 WBG393188:WBO393188 WLC393188:WLK393188 WUY393188:WVG393188 IM458724:IU458724 SI458724:SQ458724 ACE458724:ACM458724 AMA458724:AMI458724 AVW458724:AWE458724 BFS458724:BGA458724 BPO458724:BPW458724 BZK458724:BZS458724 CJG458724:CJO458724 CTC458724:CTK458724 DCY458724:DDG458724 DMU458724:DNC458724 DWQ458724:DWY458724 EGM458724:EGU458724 EQI458724:EQQ458724 FAE458724:FAM458724 FKA458724:FKI458724 FTW458724:FUE458724 GDS458724:GEA458724 GNO458724:GNW458724 GXK458724:GXS458724 HHG458724:HHO458724 HRC458724:HRK458724 IAY458724:IBG458724 IKU458724:ILC458724 IUQ458724:IUY458724 JEM458724:JEU458724 JOI458724:JOQ458724 JYE458724:JYM458724 KIA458724:KII458724 KRW458724:KSE458724 LBS458724:LCA458724 LLO458724:LLW458724 LVK458724:LVS458724 MFG458724:MFO458724 MPC458724:MPK458724 MYY458724:MZG458724 NIU458724:NJC458724 NSQ458724:NSY458724 OCM458724:OCU458724 OMI458724:OMQ458724 OWE458724:OWM458724 PGA458724:PGI458724 PPW458724:PQE458724 PZS458724:QAA458724 QJO458724:QJW458724 QTK458724:QTS458724 RDG458724:RDO458724 RNC458724:RNK458724 RWY458724:RXG458724 SGU458724:SHC458724 SQQ458724:SQY458724 TAM458724:TAU458724 TKI458724:TKQ458724 TUE458724:TUM458724 UEA458724:UEI458724 UNW458724:UOE458724 UXS458724:UYA458724 VHO458724:VHW458724 VRK458724:VRS458724 WBG458724:WBO458724 WLC458724:WLK458724 WUY458724:WVG458724 IM524260:IU524260 SI524260:SQ524260 ACE524260:ACM524260 AMA524260:AMI524260 AVW524260:AWE524260 BFS524260:BGA524260 BPO524260:BPW524260 BZK524260:BZS524260 CJG524260:CJO524260 CTC524260:CTK524260 DCY524260:DDG524260 DMU524260:DNC524260 DWQ524260:DWY524260 EGM524260:EGU524260 EQI524260:EQQ524260 FAE524260:FAM524260 FKA524260:FKI524260 FTW524260:FUE524260 GDS524260:GEA524260 GNO524260:GNW524260 GXK524260:GXS524260 HHG524260:HHO524260 HRC524260:HRK524260 IAY524260:IBG524260 IKU524260:ILC524260 IUQ524260:IUY524260 JEM524260:JEU524260 JOI524260:JOQ524260 JYE524260:JYM524260 KIA524260:KII524260 KRW524260:KSE524260 LBS524260:LCA524260 LLO524260:LLW524260 LVK524260:LVS524260 MFG524260:MFO524260 MPC524260:MPK524260 MYY524260:MZG524260 NIU524260:NJC524260 NSQ524260:NSY524260 OCM524260:OCU524260 OMI524260:OMQ524260 OWE524260:OWM524260 PGA524260:PGI524260 PPW524260:PQE524260 PZS524260:QAA524260 QJO524260:QJW524260 QTK524260:QTS524260 RDG524260:RDO524260 RNC524260:RNK524260 RWY524260:RXG524260 SGU524260:SHC524260 SQQ524260:SQY524260 TAM524260:TAU524260 TKI524260:TKQ524260 TUE524260:TUM524260 UEA524260:UEI524260 UNW524260:UOE524260 UXS524260:UYA524260 VHO524260:VHW524260 VRK524260:VRS524260 WBG524260:WBO524260 WLC524260:WLK524260 WUY524260:WVG524260 IM589796:IU589796 SI589796:SQ589796 ACE589796:ACM589796 AMA589796:AMI589796 AVW589796:AWE589796 BFS589796:BGA589796 BPO589796:BPW589796 BZK589796:BZS589796 CJG589796:CJO589796 CTC589796:CTK589796 DCY589796:DDG589796 DMU589796:DNC589796 DWQ589796:DWY589796 EGM589796:EGU589796 EQI589796:EQQ589796 FAE589796:FAM589796 FKA589796:FKI589796 FTW589796:FUE589796 GDS589796:GEA589796 GNO589796:GNW589796 GXK589796:GXS589796 HHG589796:HHO589796 HRC589796:HRK589796 IAY589796:IBG589796 IKU589796:ILC589796 IUQ589796:IUY589796 JEM589796:JEU589796 JOI589796:JOQ589796 JYE589796:JYM589796 KIA589796:KII589796 KRW589796:KSE589796 LBS589796:LCA589796 LLO589796:LLW589796 LVK589796:LVS589796 MFG589796:MFO589796 MPC589796:MPK589796 MYY589796:MZG589796 NIU589796:NJC589796 NSQ589796:NSY589796 OCM589796:OCU589796 OMI589796:OMQ589796 OWE589796:OWM589796 PGA589796:PGI589796 PPW589796:PQE589796 PZS589796:QAA589796 QJO589796:QJW589796 QTK589796:QTS589796 RDG589796:RDO589796 RNC589796:RNK589796 RWY589796:RXG589796 SGU589796:SHC589796 SQQ589796:SQY589796 TAM589796:TAU589796 TKI589796:TKQ589796 TUE589796:TUM589796 UEA589796:UEI589796 UNW589796:UOE589796 UXS589796:UYA589796 VHO589796:VHW589796 VRK589796:VRS589796 WBG589796:WBO589796 WLC589796:WLK589796 WUY589796:WVG589796 IM655332:IU655332 SI655332:SQ655332 ACE655332:ACM655332 AMA655332:AMI655332 AVW655332:AWE655332 BFS655332:BGA655332 BPO655332:BPW655332 BZK655332:BZS655332 CJG655332:CJO655332 CTC655332:CTK655332 DCY655332:DDG655332 DMU655332:DNC655332 DWQ655332:DWY655332 EGM655332:EGU655332 EQI655332:EQQ655332 FAE655332:FAM655332 FKA655332:FKI655332 FTW655332:FUE655332 GDS655332:GEA655332 GNO655332:GNW655332 GXK655332:GXS655332 HHG655332:HHO655332 HRC655332:HRK655332 IAY655332:IBG655332 IKU655332:ILC655332 IUQ655332:IUY655332 JEM655332:JEU655332 JOI655332:JOQ655332 JYE655332:JYM655332 KIA655332:KII655332 KRW655332:KSE655332 LBS655332:LCA655332 LLO655332:LLW655332 LVK655332:LVS655332 MFG655332:MFO655332 MPC655332:MPK655332 MYY655332:MZG655332 NIU655332:NJC655332 NSQ655332:NSY655332 OCM655332:OCU655332 OMI655332:OMQ655332 OWE655332:OWM655332 PGA655332:PGI655332 PPW655332:PQE655332 PZS655332:QAA655332 QJO655332:QJW655332 QTK655332:QTS655332 RDG655332:RDO655332 RNC655332:RNK655332 RWY655332:RXG655332 SGU655332:SHC655332 SQQ655332:SQY655332 TAM655332:TAU655332 TKI655332:TKQ655332 TUE655332:TUM655332 UEA655332:UEI655332 UNW655332:UOE655332 UXS655332:UYA655332 VHO655332:VHW655332 VRK655332:VRS655332 WBG655332:WBO655332 WLC655332:WLK655332 WUY655332:WVG655332 IM720868:IU720868 SI720868:SQ720868 ACE720868:ACM720868 AMA720868:AMI720868 AVW720868:AWE720868 BFS720868:BGA720868 BPO720868:BPW720868 BZK720868:BZS720868 CJG720868:CJO720868 CTC720868:CTK720868 DCY720868:DDG720868 DMU720868:DNC720868 DWQ720868:DWY720868 EGM720868:EGU720868 EQI720868:EQQ720868 FAE720868:FAM720868 FKA720868:FKI720868 FTW720868:FUE720868 GDS720868:GEA720868 GNO720868:GNW720868 GXK720868:GXS720868 HHG720868:HHO720868 HRC720868:HRK720868 IAY720868:IBG720868 IKU720868:ILC720868 IUQ720868:IUY720868 JEM720868:JEU720868 JOI720868:JOQ720868 JYE720868:JYM720868 KIA720868:KII720868 KRW720868:KSE720868 LBS720868:LCA720868 LLO720868:LLW720868 LVK720868:LVS720868 MFG720868:MFO720868 MPC720868:MPK720868 MYY720868:MZG720868 NIU720868:NJC720868 NSQ720868:NSY720868 OCM720868:OCU720868 OMI720868:OMQ720868 OWE720868:OWM720868 PGA720868:PGI720868 PPW720868:PQE720868 PZS720868:QAA720868 QJO720868:QJW720868 QTK720868:QTS720868 RDG720868:RDO720868 RNC720868:RNK720868 RWY720868:RXG720868 SGU720868:SHC720868 SQQ720868:SQY720868 TAM720868:TAU720868 TKI720868:TKQ720868 TUE720868:TUM720868 UEA720868:UEI720868 UNW720868:UOE720868 UXS720868:UYA720868 VHO720868:VHW720868 VRK720868:VRS720868 WBG720868:WBO720868 WLC720868:WLK720868 WUY720868:WVG720868 IM786404:IU786404 SI786404:SQ786404 ACE786404:ACM786404 AMA786404:AMI786404 AVW786404:AWE786404 BFS786404:BGA786404 BPO786404:BPW786404 BZK786404:BZS786404 CJG786404:CJO786404 CTC786404:CTK786404 DCY786404:DDG786404 DMU786404:DNC786404 DWQ786404:DWY786404 EGM786404:EGU786404 EQI786404:EQQ786404 FAE786404:FAM786404 FKA786404:FKI786404 FTW786404:FUE786404 GDS786404:GEA786404 GNO786404:GNW786404 GXK786404:GXS786404 HHG786404:HHO786404 HRC786404:HRK786404 IAY786404:IBG786404 IKU786404:ILC786404 IUQ786404:IUY786404 JEM786404:JEU786404 JOI786404:JOQ786404 JYE786404:JYM786404 KIA786404:KII786404 KRW786404:KSE786404 LBS786404:LCA786404 LLO786404:LLW786404 LVK786404:LVS786404 MFG786404:MFO786404 MPC786404:MPK786404 MYY786404:MZG786404 NIU786404:NJC786404 NSQ786404:NSY786404 OCM786404:OCU786404 OMI786404:OMQ786404 OWE786404:OWM786404 PGA786404:PGI786404 PPW786404:PQE786404 PZS786404:QAA786404 QJO786404:QJW786404 QTK786404:QTS786404 RDG786404:RDO786404 RNC786404:RNK786404 RWY786404:RXG786404 SGU786404:SHC786404 SQQ786404:SQY786404 TAM786404:TAU786404 TKI786404:TKQ786404 TUE786404:TUM786404 UEA786404:UEI786404 UNW786404:UOE786404 UXS786404:UYA786404 VHO786404:VHW786404 VRK786404:VRS786404 WBG786404:WBO786404 WLC786404:WLK786404 WUY786404:WVG786404 IM851940:IU851940 SI851940:SQ851940 ACE851940:ACM851940 AMA851940:AMI851940 AVW851940:AWE851940 BFS851940:BGA851940 BPO851940:BPW851940 BZK851940:BZS851940 CJG851940:CJO851940 CTC851940:CTK851940 DCY851940:DDG851940 DMU851940:DNC851940 DWQ851940:DWY851940 EGM851940:EGU851940 EQI851940:EQQ851940 FAE851940:FAM851940 FKA851940:FKI851940 FTW851940:FUE851940 GDS851940:GEA851940 GNO851940:GNW851940 GXK851940:GXS851940 HHG851940:HHO851940 HRC851940:HRK851940 IAY851940:IBG851940 IKU851940:ILC851940 IUQ851940:IUY851940 JEM851940:JEU851940 JOI851940:JOQ851940 JYE851940:JYM851940 KIA851940:KII851940 KRW851940:KSE851940 LBS851940:LCA851940 LLO851940:LLW851940 LVK851940:LVS851940 MFG851940:MFO851940 MPC851940:MPK851940 MYY851940:MZG851940 NIU851940:NJC851940 NSQ851940:NSY851940 OCM851940:OCU851940 OMI851940:OMQ851940 OWE851940:OWM851940 PGA851940:PGI851940 PPW851940:PQE851940 PZS851940:QAA851940 QJO851940:QJW851940 QTK851940:QTS851940 RDG851940:RDO851940 RNC851940:RNK851940 RWY851940:RXG851940 SGU851940:SHC851940 SQQ851940:SQY851940 TAM851940:TAU851940 TKI851940:TKQ851940 TUE851940:TUM851940 UEA851940:UEI851940 UNW851940:UOE851940 UXS851940:UYA851940 VHO851940:VHW851940 VRK851940:VRS851940 WBG851940:WBO851940 WLC851940:WLK851940 WUY851940:WVG851940 IM917476:IU917476 SI917476:SQ917476 ACE917476:ACM917476 AMA917476:AMI917476 AVW917476:AWE917476 BFS917476:BGA917476 BPO917476:BPW917476 BZK917476:BZS917476 CJG917476:CJO917476 CTC917476:CTK917476 DCY917476:DDG917476 DMU917476:DNC917476 DWQ917476:DWY917476 EGM917476:EGU917476 EQI917476:EQQ917476 FAE917476:FAM917476 FKA917476:FKI917476 FTW917476:FUE917476 GDS917476:GEA917476 GNO917476:GNW917476 GXK917476:GXS917476 HHG917476:HHO917476 HRC917476:HRK917476 IAY917476:IBG917476 IKU917476:ILC917476 IUQ917476:IUY917476 JEM917476:JEU917476 JOI917476:JOQ917476 JYE917476:JYM917476 KIA917476:KII917476 KRW917476:KSE917476 LBS917476:LCA917476 LLO917476:LLW917476 LVK917476:LVS917476 MFG917476:MFO917476 MPC917476:MPK917476 MYY917476:MZG917476 NIU917476:NJC917476 NSQ917476:NSY917476 OCM917476:OCU917476 OMI917476:OMQ917476 OWE917476:OWM917476 PGA917476:PGI917476 PPW917476:PQE917476 PZS917476:QAA917476 QJO917476:QJW917476 QTK917476:QTS917476 RDG917476:RDO917476 RNC917476:RNK917476 RWY917476:RXG917476 SGU917476:SHC917476 SQQ917476:SQY917476 TAM917476:TAU917476 TKI917476:TKQ917476 TUE917476:TUM917476 UEA917476:UEI917476 UNW917476:UOE917476 UXS917476:UYA917476 VHO917476:VHW917476 VRK917476:VRS917476 WBG917476:WBO917476 WLC917476:WLK917476 WUY917476:WVG917476 IM983012:IU983012 SI983012:SQ983012 ACE983012:ACM983012 AMA983012:AMI983012 AVW983012:AWE983012 BFS983012:BGA983012 BPO983012:BPW983012 BZK983012:BZS983012 CJG983012:CJO983012 CTC983012:CTK983012 DCY983012:DDG983012 DMU983012:DNC983012 DWQ983012:DWY983012 EGM983012:EGU983012 EQI983012:EQQ983012 FAE983012:FAM983012 FKA983012:FKI983012 FTW983012:FUE983012 GDS983012:GEA983012 GNO983012:GNW983012 GXK983012:GXS983012 HHG983012:HHO983012 HRC983012:HRK983012 IAY983012:IBG983012 IKU983012:ILC983012 IUQ983012:IUY983012 JEM983012:JEU983012 JOI983012:JOQ983012 JYE983012:JYM983012 KIA983012:KII983012 KRW983012:KSE983012 LBS983012:LCA983012 LLO983012:LLW983012 LVK983012:LVS983012 MFG983012:MFO983012 MPC983012:MPK983012 MYY983012:MZG983012 NIU983012:NJC983012 NSQ983012:NSY983012 OCM983012:OCU983012 OMI983012:OMQ983012 OWE983012:OWM983012 PGA983012:PGI983012 PPW983012:PQE983012 PZS983012:QAA983012 QJO983012:QJW983012 QTK983012:QTS983012 RDG983012:RDO983012 RNC983012:RNK983012 RWY983012:RXG983012 SGU983012:SHC983012 SQQ983012:SQY983012 TAM983012:TAU983012 TKI983012:TKQ983012 TUE983012:TUM983012 UEA983012:UEI983012 UNW983012:UOE983012 UXS983012:UYA983012 VHO983012:VHW983012 VRK983012:VRS983012 WBG983012:WBO983012 WLC983012:WLK983012 WUY983012:WVG983012 D983012:K983012 D917476:K917476 D851940:K851940 D786404:K786404 D720868:K720868 D655332:K655332 D589796:K589796 D524260:K524260 D458724:K458724 D393188:K393188 D327652:K327652 D262116:K262116 D196580:K196580 D131044:K131044 D65508:K65508 D983036:K983036 D917500:K917500 D851964:K851964 D786428:K786428 D720892:K720892 D655356:K655356 D589820:K589820 D524284:K524284 D458748:K458748 D393212:K393212 D327676:K327676 D262140:K262140 D196604:K196604 D131068:K131068 D65532:K65532 D983000:I983000 D917464:I917464 D851928:I851928 D786392:I786392 D720856:I720856 D655320:I655320 D589784:I589784 D524248:I524248 D458712:I458712 D393176:I393176 D327640:I327640 D262104:I262104 D196568:I196568 D131032:I131032 D65496:I65496 D982994:H982994 D917458:H917458 D851922:H851922 D786386:H786386 D720850:H720850 D655314:H655314 D589778:H589778 D524242:H524242 D458706:H458706 D393170:H393170 D327634:H327634 D262098:H262098 D196562:H196562 D131026:H131026 D65490:H65490 D983030:K983030 D917494:K917494 D851958:K851958 D786422:K786422 D720886:K720886 D655350:K655350 D589814:K589814 D524278:K524278 D458742:K458742 D393206:K393206 D327670:K327670 D262134:K262134 D196598:K196598 D131062:K131062 D65526:K65526 D983024:K983024 D917488:K917488 D851952:K851952 D786416:K786416 D720880:K720880 D655344:K655344 D589808:K589808 D524272:K524272 D458736:K458736 D393200:K393200 D327664:K327664 D262128:K262128 D196592:K196592 D131056:K131056 D65520:K65520 D38:K38 D26:K26 D32:K32 D56:K56 D14:K14 D44:K44 I20 D50:H50</xm:sqref>
        </x14:dataValidation>
        <x14:dataValidation type="list" showInputMessage="1" showErrorMessage="1" xr:uid="{B9544151-231C-4C03-9F97-9FB04C9B80E5}">
          <x14:formula1>
            <xm:f>Корпус</xm:f>
          </x14:formula1>
          <xm:sqref>I65516:K65516 IS65516:IU65516 SO65516:SQ65516 ACK65516:ACM65516 AMG65516:AMI65516 AWC65516:AWE65516 BFY65516:BGA65516 BPU65516:BPW65516 BZQ65516:BZS65516 CJM65516:CJO65516 CTI65516:CTK65516 DDE65516:DDG65516 DNA65516:DNC65516 DWW65516:DWY65516 EGS65516:EGU65516 EQO65516:EQQ65516 FAK65516:FAM65516 FKG65516:FKI65516 FUC65516:FUE65516 GDY65516:GEA65516 GNU65516:GNW65516 GXQ65516:GXS65516 HHM65516:HHO65516 HRI65516:HRK65516 IBE65516:IBG65516 ILA65516:ILC65516 IUW65516:IUY65516 JES65516:JEU65516 JOO65516:JOQ65516 JYK65516:JYM65516 KIG65516:KII65516 KSC65516:KSE65516 LBY65516:LCA65516 LLU65516:LLW65516 LVQ65516:LVS65516 MFM65516:MFO65516 MPI65516:MPK65516 MZE65516:MZG65516 NJA65516:NJC65516 NSW65516:NSY65516 OCS65516:OCU65516 OMO65516:OMQ65516 OWK65516:OWM65516 PGG65516:PGI65516 PQC65516:PQE65516 PZY65516:QAA65516 QJU65516:QJW65516 QTQ65516:QTS65516 RDM65516:RDO65516 RNI65516:RNK65516 RXE65516:RXG65516 SHA65516:SHC65516 SQW65516:SQY65516 TAS65516:TAU65516 TKO65516:TKQ65516 TUK65516:TUM65516 UEG65516:UEI65516 UOC65516:UOE65516 UXY65516:UYA65516 VHU65516:VHW65516 VRQ65516:VRS65516 WBM65516:WBO65516 WLI65516:WLK65516 WVE65516:WVG65516 I131052:K131052 IS131052:IU131052 SO131052:SQ131052 ACK131052:ACM131052 AMG131052:AMI131052 AWC131052:AWE131052 BFY131052:BGA131052 BPU131052:BPW131052 BZQ131052:BZS131052 CJM131052:CJO131052 CTI131052:CTK131052 DDE131052:DDG131052 DNA131052:DNC131052 DWW131052:DWY131052 EGS131052:EGU131052 EQO131052:EQQ131052 FAK131052:FAM131052 FKG131052:FKI131052 FUC131052:FUE131052 GDY131052:GEA131052 GNU131052:GNW131052 GXQ131052:GXS131052 HHM131052:HHO131052 HRI131052:HRK131052 IBE131052:IBG131052 ILA131052:ILC131052 IUW131052:IUY131052 JES131052:JEU131052 JOO131052:JOQ131052 JYK131052:JYM131052 KIG131052:KII131052 KSC131052:KSE131052 LBY131052:LCA131052 LLU131052:LLW131052 LVQ131052:LVS131052 MFM131052:MFO131052 MPI131052:MPK131052 MZE131052:MZG131052 NJA131052:NJC131052 NSW131052:NSY131052 OCS131052:OCU131052 OMO131052:OMQ131052 OWK131052:OWM131052 PGG131052:PGI131052 PQC131052:PQE131052 PZY131052:QAA131052 QJU131052:QJW131052 QTQ131052:QTS131052 RDM131052:RDO131052 RNI131052:RNK131052 RXE131052:RXG131052 SHA131052:SHC131052 SQW131052:SQY131052 TAS131052:TAU131052 TKO131052:TKQ131052 TUK131052:TUM131052 UEG131052:UEI131052 UOC131052:UOE131052 UXY131052:UYA131052 VHU131052:VHW131052 VRQ131052:VRS131052 WBM131052:WBO131052 WLI131052:WLK131052 WVE131052:WVG131052 I196588:K196588 IS196588:IU196588 SO196588:SQ196588 ACK196588:ACM196588 AMG196588:AMI196588 AWC196588:AWE196588 BFY196588:BGA196588 BPU196588:BPW196588 BZQ196588:BZS196588 CJM196588:CJO196588 CTI196588:CTK196588 DDE196588:DDG196588 DNA196588:DNC196588 DWW196588:DWY196588 EGS196588:EGU196588 EQO196588:EQQ196588 FAK196588:FAM196588 FKG196588:FKI196588 FUC196588:FUE196588 GDY196588:GEA196588 GNU196588:GNW196588 GXQ196588:GXS196588 HHM196588:HHO196588 HRI196588:HRK196588 IBE196588:IBG196588 ILA196588:ILC196588 IUW196588:IUY196588 JES196588:JEU196588 JOO196588:JOQ196588 JYK196588:JYM196588 KIG196588:KII196588 KSC196588:KSE196588 LBY196588:LCA196588 LLU196588:LLW196588 LVQ196588:LVS196588 MFM196588:MFO196588 MPI196588:MPK196588 MZE196588:MZG196588 NJA196588:NJC196588 NSW196588:NSY196588 OCS196588:OCU196588 OMO196588:OMQ196588 OWK196588:OWM196588 PGG196588:PGI196588 PQC196588:PQE196588 PZY196588:QAA196588 QJU196588:QJW196588 QTQ196588:QTS196588 RDM196588:RDO196588 RNI196588:RNK196588 RXE196588:RXG196588 SHA196588:SHC196588 SQW196588:SQY196588 TAS196588:TAU196588 TKO196588:TKQ196588 TUK196588:TUM196588 UEG196588:UEI196588 UOC196588:UOE196588 UXY196588:UYA196588 VHU196588:VHW196588 VRQ196588:VRS196588 WBM196588:WBO196588 WLI196588:WLK196588 WVE196588:WVG196588 I262124:K262124 IS262124:IU262124 SO262124:SQ262124 ACK262124:ACM262124 AMG262124:AMI262124 AWC262124:AWE262124 BFY262124:BGA262124 BPU262124:BPW262124 BZQ262124:BZS262124 CJM262124:CJO262124 CTI262124:CTK262124 DDE262124:DDG262124 DNA262124:DNC262124 DWW262124:DWY262124 EGS262124:EGU262124 EQO262124:EQQ262124 FAK262124:FAM262124 FKG262124:FKI262124 FUC262124:FUE262124 GDY262124:GEA262124 GNU262124:GNW262124 GXQ262124:GXS262124 HHM262124:HHO262124 HRI262124:HRK262124 IBE262124:IBG262124 ILA262124:ILC262124 IUW262124:IUY262124 JES262124:JEU262124 JOO262124:JOQ262124 JYK262124:JYM262124 KIG262124:KII262124 KSC262124:KSE262124 LBY262124:LCA262124 LLU262124:LLW262124 LVQ262124:LVS262124 MFM262124:MFO262124 MPI262124:MPK262124 MZE262124:MZG262124 NJA262124:NJC262124 NSW262124:NSY262124 OCS262124:OCU262124 OMO262124:OMQ262124 OWK262124:OWM262124 PGG262124:PGI262124 PQC262124:PQE262124 PZY262124:QAA262124 QJU262124:QJW262124 QTQ262124:QTS262124 RDM262124:RDO262124 RNI262124:RNK262124 RXE262124:RXG262124 SHA262124:SHC262124 SQW262124:SQY262124 TAS262124:TAU262124 TKO262124:TKQ262124 TUK262124:TUM262124 UEG262124:UEI262124 UOC262124:UOE262124 UXY262124:UYA262124 VHU262124:VHW262124 VRQ262124:VRS262124 WBM262124:WBO262124 WLI262124:WLK262124 WVE262124:WVG262124 I327660:K327660 IS327660:IU327660 SO327660:SQ327660 ACK327660:ACM327660 AMG327660:AMI327660 AWC327660:AWE327660 BFY327660:BGA327660 BPU327660:BPW327660 BZQ327660:BZS327660 CJM327660:CJO327660 CTI327660:CTK327660 DDE327660:DDG327660 DNA327660:DNC327660 DWW327660:DWY327660 EGS327660:EGU327660 EQO327660:EQQ327660 FAK327660:FAM327660 FKG327660:FKI327660 FUC327660:FUE327660 GDY327660:GEA327660 GNU327660:GNW327660 GXQ327660:GXS327660 HHM327660:HHO327660 HRI327660:HRK327660 IBE327660:IBG327660 ILA327660:ILC327660 IUW327660:IUY327660 JES327660:JEU327660 JOO327660:JOQ327660 JYK327660:JYM327660 KIG327660:KII327660 KSC327660:KSE327660 LBY327660:LCA327660 LLU327660:LLW327660 LVQ327660:LVS327660 MFM327660:MFO327660 MPI327660:MPK327660 MZE327660:MZG327660 NJA327660:NJC327660 NSW327660:NSY327660 OCS327660:OCU327660 OMO327660:OMQ327660 OWK327660:OWM327660 PGG327660:PGI327660 PQC327660:PQE327660 PZY327660:QAA327660 QJU327660:QJW327660 QTQ327660:QTS327660 RDM327660:RDO327660 RNI327660:RNK327660 RXE327660:RXG327660 SHA327660:SHC327660 SQW327660:SQY327660 TAS327660:TAU327660 TKO327660:TKQ327660 TUK327660:TUM327660 UEG327660:UEI327660 UOC327660:UOE327660 UXY327660:UYA327660 VHU327660:VHW327660 VRQ327660:VRS327660 WBM327660:WBO327660 WLI327660:WLK327660 WVE327660:WVG327660 I393196:K393196 IS393196:IU393196 SO393196:SQ393196 ACK393196:ACM393196 AMG393196:AMI393196 AWC393196:AWE393196 BFY393196:BGA393196 BPU393196:BPW393196 BZQ393196:BZS393196 CJM393196:CJO393196 CTI393196:CTK393196 DDE393196:DDG393196 DNA393196:DNC393196 DWW393196:DWY393196 EGS393196:EGU393196 EQO393196:EQQ393196 FAK393196:FAM393196 FKG393196:FKI393196 FUC393196:FUE393196 GDY393196:GEA393196 GNU393196:GNW393196 GXQ393196:GXS393196 HHM393196:HHO393196 HRI393196:HRK393196 IBE393196:IBG393196 ILA393196:ILC393196 IUW393196:IUY393196 JES393196:JEU393196 JOO393196:JOQ393196 JYK393196:JYM393196 KIG393196:KII393196 KSC393196:KSE393196 LBY393196:LCA393196 LLU393196:LLW393196 LVQ393196:LVS393196 MFM393196:MFO393196 MPI393196:MPK393196 MZE393196:MZG393196 NJA393196:NJC393196 NSW393196:NSY393196 OCS393196:OCU393196 OMO393196:OMQ393196 OWK393196:OWM393196 PGG393196:PGI393196 PQC393196:PQE393196 PZY393196:QAA393196 QJU393196:QJW393196 QTQ393196:QTS393196 RDM393196:RDO393196 RNI393196:RNK393196 RXE393196:RXG393196 SHA393196:SHC393196 SQW393196:SQY393196 TAS393196:TAU393196 TKO393196:TKQ393196 TUK393196:TUM393196 UEG393196:UEI393196 UOC393196:UOE393196 UXY393196:UYA393196 VHU393196:VHW393196 VRQ393196:VRS393196 WBM393196:WBO393196 WLI393196:WLK393196 WVE393196:WVG393196 I458732:K458732 IS458732:IU458732 SO458732:SQ458732 ACK458732:ACM458732 AMG458732:AMI458732 AWC458732:AWE458732 BFY458732:BGA458732 BPU458732:BPW458732 BZQ458732:BZS458732 CJM458732:CJO458732 CTI458732:CTK458732 DDE458732:DDG458732 DNA458732:DNC458732 DWW458732:DWY458732 EGS458732:EGU458732 EQO458732:EQQ458732 FAK458732:FAM458732 FKG458732:FKI458732 FUC458732:FUE458732 GDY458732:GEA458732 GNU458732:GNW458732 GXQ458732:GXS458732 HHM458732:HHO458732 HRI458732:HRK458732 IBE458732:IBG458732 ILA458732:ILC458732 IUW458732:IUY458732 JES458732:JEU458732 JOO458732:JOQ458732 JYK458732:JYM458732 KIG458732:KII458732 KSC458732:KSE458732 LBY458732:LCA458732 LLU458732:LLW458732 LVQ458732:LVS458732 MFM458732:MFO458732 MPI458732:MPK458732 MZE458732:MZG458732 NJA458732:NJC458732 NSW458732:NSY458732 OCS458732:OCU458732 OMO458732:OMQ458732 OWK458732:OWM458732 PGG458732:PGI458732 PQC458732:PQE458732 PZY458732:QAA458732 QJU458732:QJW458732 QTQ458732:QTS458732 RDM458732:RDO458732 RNI458732:RNK458732 RXE458732:RXG458732 SHA458732:SHC458732 SQW458732:SQY458732 TAS458732:TAU458732 TKO458732:TKQ458732 TUK458732:TUM458732 UEG458732:UEI458732 UOC458732:UOE458732 UXY458732:UYA458732 VHU458732:VHW458732 VRQ458732:VRS458732 WBM458732:WBO458732 WLI458732:WLK458732 WVE458732:WVG458732 I524268:K524268 IS524268:IU524268 SO524268:SQ524268 ACK524268:ACM524268 AMG524268:AMI524268 AWC524268:AWE524268 BFY524268:BGA524268 BPU524268:BPW524268 BZQ524268:BZS524268 CJM524268:CJO524268 CTI524268:CTK524268 DDE524268:DDG524268 DNA524268:DNC524268 DWW524268:DWY524268 EGS524268:EGU524268 EQO524268:EQQ524268 FAK524268:FAM524268 FKG524268:FKI524268 FUC524268:FUE524268 GDY524268:GEA524268 GNU524268:GNW524268 GXQ524268:GXS524268 HHM524268:HHO524268 HRI524268:HRK524268 IBE524268:IBG524268 ILA524268:ILC524268 IUW524268:IUY524268 JES524268:JEU524268 JOO524268:JOQ524268 JYK524268:JYM524268 KIG524268:KII524268 KSC524268:KSE524268 LBY524268:LCA524268 LLU524268:LLW524268 LVQ524268:LVS524268 MFM524268:MFO524268 MPI524268:MPK524268 MZE524268:MZG524268 NJA524268:NJC524268 NSW524268:NSY524268 OCS524268:OCU524268 OMO524268:OMQ524268 OWK524268:OWM524268 PGG524268:PGI524268 PQC524268:PQE524268 PZY524268:QAA524268 QJU524268:QJW524268 QTQ524268:QTS524268 RDM524268:RDO524268 RNI524268:RNK524268 RXE524268:RXG524268 SHA524268:SHC524268 SQW524268:SQY524268 TAS524268:TAU524268 TKO524268:TKQ524268 TUK524268:TUM524268 UEG524268:UEI524268 UOC524268:UOE524268 UXY524268:UYA524268 VHU524268:VHW524268 VRQ524268:VRS524268 WBM524268:WBO524268 WLI524268:WLK524268 WVE524268:WVG524268 I589804:K589804 IS589804:IU589804 SO589804:SQ589804 ACK589804:ACM589804 AMG589804:AMI589804 AWC589804:AWE589804 BFY589804:BGA589804 BPU589804:BPW589804 BZQ589804:BZS589804 CJM589804:CJO589804 CTI589804:CTK589804 DDE589804:DDG589804 DNA589804:DNC589804 DWW589804:DWY589804 EGS589804:EGU589804 EQO589804:EQQ589804 FAK589804:FAM589804 FKG589804:FKI589804 FUC589804:FUE589804 GDY589804:GEA589804 GNU589804:GNW589804 GXQ589804:GXS589804 HHM589804:HHO589804 HRI589804:HRK589804 IBE589804:IBG589804 ILA589804:ILC589804 IUW589804:IUY589804 JES589804:JEU589804 JOO589804:JOQ589804 JYK589804:JYM589804 KIG589804:KII589804 KSC589804:KSE589804 LBY589804:LCA589804 LLU589804:LLW589804 LVQ589804:LVS589804 MFM589804:MFO589804 MPI589804:MPK589804 MZE589804:MZG589804 NJA589804:NJC589804 NSW589804:NSY589804 OCS589804:OCU589804 OMO589804:OMQ589804 OWK589804:OWM589804 PGG589804:PGI589804 PQC589804:PQE589804 PZY589804:QAA589804 QJU589804:QJW589804 QTQ589804:QTS589804 RDM589804:RDO589804 RNI589804:RNK589804 RXE589804:RXG589804 SHA589804:SHC589804 SQW589804:SQY589804 TAS589804:TAU589804 TKO589804:TKQ589804 TUK589804:TUM589804 UEG589804:UEI589804 UOC589804:UOE589804 UXY589804:UYA589804 VHU589804:VHW589804 VRQ589804:VRS589804 WBM589804:WBO589804 WLI589804:WLK589804 WVE589804:WVG589804 I655340:K655340 IS655340:IU655340 SO655340:SQ655340 ACK655340:ACM655340 AMG655340:AMI655340 AWC655340:AWE655340 BFY655340:BGA655340 BPU655340:BPW655340 BZQ655340:BZS655340 CJM655340:CJO655340 CTI655340:CTK655340 DDE655340:DDG655340 DNA655340:DNC655340 DWW655340:DWY655340 EGS655340:EGU655340 EQO655340:EQQ655340 FAK655340:FAM655340 FKG655340:FKI655340 FUC655340:FUE655340 GDY655340:GEA655340 GNU655340:GNW655340 GXQ655340:GXS655340 HHM655340:HHO655340 HRI655340:HRK655340 IBE655340:IBG655340 ILA655340:ILC655340 IUW655340:IUY655340 JES655340:JEU655340 JOO655340:JOQ655340 JYK655340:JYM655340 KIG655340:KII655340 KSC655340:KSE655340 LBY655340:LCA655340 LLU655340:LLW655340 LVQ655340:LVS655340 MFM655340:MFO655340 MPI655340:MPK655340 MZE655340:MZG655340 NJA655340:NJC655340 NSW655340:NSY655340 OCS655340:OCU655340 OMO655340:OMQ655340 OWK655340:OWM655340 PGG655340:PGI655340 PQC655340:PQE655340 PZY655340:QAA655340 QJU655340:QJW655340 QTQ655340:QTS655340 RDM655340:RDO655340 RNI655340:RNK655340 RXE655340:RXG655340 SHA655340:SHC655340 SQW655340:SQY655340 TAS655340:TAU655340 TKO655340:TKQ655340 TUK655340:TUM655340 UEG655340:UEI655340 UOC655340:UOE655340 UXY655340:UYA655340 VHU655340:VHW655340 VRQ655340:VRS655340 WBM655340:WBO655340 WLI655340:WLK655340 WVE655340:WVG655340 I720876:K720876 IS720876:IU720876 SO720876:SQ720876 ACK720876:ACM720876 AMG720876:AMI720876 AWC720876:AWE720876 BFY720876:BGA720876 BPU720876:BPW720876 BZQ720876:BZS720876 CJM720876:CJO720876 CTI720876:CTK720876 DDE720876:DDG720876 DNA720876:DNC720876 DWW720876:DWY720876 EGS720876:EGU720876 EQO720876:EQQ720876 FAK720876:FAM720876 FKG720876:FKI720876 FUC720876:FUE720876 GDY720876:GEA720876 GNU720876:GNW720876 GXQ720876:GXS720876 HHM720876:HHO720876 HRI720876:HRK720876 IBE720876:IBG720876 ILA720876:ILC720876 IUW720876:IUY720876 JES720876:JEU720876 JOO720876:JOQ720876 JYK720876:JYM720876 KIG720876:KII720876 KSC720876:KSE720876 LBY720876:LCA720876 LLU720876:LLW720876 LVQ720876:LVS720876 MFM720876:MFO720876 MPI720876:MPK720876 MZE720876:MZG720876 NJA720876:NJC720876 NSW720876:NSY720876 OCS720876:OCU720876 OMO720876:OMQ720876 OWK720876:OWM720876 PGG720876:PGI720876 PQC720876:PQE720876 PZY720876:QAA720876 QJU720876:QJW720876 QTQ720876:QTS720876 RDM720876:RDO720876 RNI720876:RNK720876 RXE720876:RXG720876 SHA720876:SHC720876 SQW720876:SQY720876 TAS720876:TAU720876 TKO720876:TKQ720876 TUK720876:TUM720876 UEG720876:UEI720876 UOC720876:UOE720876 UXY720876:UYA720876 VHU720876:VHW720876 VRQ720876:VRS720876 WBM720876:WBO720876 WLI720876:WLK720876 WVE720876:WVG720876 I786412:K786412 IS786412:IU786412 SO786412:SQ786412 ACK786412:ACM786412 AMG786412:AMI786412 AWC786412:AWE786412 BFY786412:BGA786412 BPU786412:BPW786412 BZQ786412:BZS786412 CJM786412:CJO786412 CTI786412:CTK786412 DDE786412:DDG786412 DNA786412:DNC786412 DWW786412:DWY786412 EGS786412:EGU786412 EQO786412:EQQ786412 FAK786412:FAM786412 FKG786412:FKI786412 FUC786412:FUE786412 GDY786412:GEA786412 GNU786412:GNW786412 GXQ786412:GXS786412 HHM786412:HHO786412 HRI786412:HRK786412 IBE786412:IBG786412 ILA786412:ILC786412 IUW786412:IUY786412 JES786412:JEU786412 JOO786412:JOQ786412 JYK786412:JYM786412 KIG786412:KII786412 KSC786412:KSE786412 LBY786412:LCA786412 LLU786412:LLW786412 LVQ786412:LVS786412 MFM786412:MFO786412 MPI786412:MPK786412 MZE786412:MZG786412 NJA786412:NJC786412 NSW786412:NSY786412 OCS786412:OCU786412 OMO786412:OMQ786412 OWK786412:OWM786412 PGG786412:PGI786412 PQC786412:PQE786412 PZY786412:QAA786412 QJU786412:QJW786412 QTQ786412:QTS786412 RDM786412:RDO786412 RNI786412:RNK786412 RXE786412:RXG786412 SHA786412:SHC786412 SQW786412:SQY786412 TAS786412:TAU786412 TKO786412:TKQ786412 TUK786412:TUM786412 UEG786412:UEI786412 UOC786412:UOE786412 UXY786412:UYA786412 VHU786412:VHW786412 VRQ786412:VRS786412 WBM786412:WBO786412 WLI786412:WLK786412 WVE786412:WVG786412 I851948:K851948 IS851948:IU851948 SO851948:SQ851948 ACK851948:ACM851948 AMG851948:AMI851948 AWC851948:AWE851948 BFY851948:BGA851948 BPU851948:BPW851948 BZQ851948:BZS851948 CJM851948:CJO851948 CTI851948:CTK851948 DDE851948:DDG851948 DNA851948:DNC851948 DWW851948:DWY851948 EGS851948:EGU851948 EQO851948:EQQ851948 FAK851948:FAM851948 FKG851948:FKI851948 FUC851948:FUE851948 GDY851948:GEA851948 GNU851948:GNW851948 GXQ851948:GXS851948 HHM851948:HHO851948 HRI851948:HRK851948 IBE851948:IBG851948 ILA851948:ILC851948 IUW851948:IUY851948 JES851948:JEU851948 JOO851948:JOQ851948 JYK851948:JYM851948 KIG851948:KII851948 KSC851948:KSE851948 LBY851948:LCA851948 LLU851948:LLW851948 LVQ851948:LVS851948 MFM851948:MFO851948 MPI851948:MPK851948 MZE851948:MZG851948 NJA851948:NJC851948 NSW851948:NSY851948 OCS851948:OCU851948 OMO851948:OMQ851948 OWK851948:OWM851948 PGG851948:PGI851948 PQC851948:PQE851948 PZY851948:QAA851948 QJU851948:QJW851948 QTQ851948:QTS851948 RDM851948:RDO851948 RNI851948:RNK851948 RXE851948:RXG851948 SHA851948:SHC851948 SQW851948:SQY851948 TAS851948:TAU851948 TKO851948:TKQ851948 TUK851948:TUM851948 UEG851948:UEI851948 UOC851948:UOE851948 UXY851948:UYA851948 VHU851948:VHW851948 VRQ851948:VRS851948 WBM851948:WBO851948 WLI851948:WLK851948 WVE851948:WVG851948 I917484:K917484 IS917484:IU917484 SO917484:SQ917484 ACK917484:ACM917484 AMG917484:AMI917484 AWC917484:AWE917484 BFY917484:BGA917484 BPU917484:BPW917484 BZQ917484:BZS917484 CJM917484:CJO917484 CTI917484:CTK917484 DDE917484:DDG917484 DNA917484:DNC917484 DWW917484:DWY917484 EGS917484:EGU917484 EQO917484:EQQ917484 FAK917484:FAM917484 FKG917484:FKI917484 FUC917484:FUE917484 GDY917484:GEA917484 GNU917484:GNW917484 GXQ917484:GXS917484 HHM917484:HHO917484 HRI917484:HRK917484 IBE917484:IBG917484 ILA917484:ILC917484 IUW917484:IUY917484 JES917484:JEU917484 JOO917484:JOQ917484 JYK917484:JYM917484 KIG917484:KII917484 KSC917484:KSE917484 LBY917484:LCA917484 LLU917484:LLW917484 LVQ917484:LVS917484 MFM917484:MFO917484 MPI917484:MPK917484 MZE917484:MZG917484 NJA917484:NJC917484 NSW917484:NSY917484 OCS917484:OCU917484 OMO917484:OMQ917484 OWK917484:OWM917484 PGG917484:PGI917484 PQC917484:PQE917484 PZY917484:QAA917484 QJU917484:QJW917484 QTQ917484:QTS917484 RDM917484:RDO917484 RNI917484:RNK917484 RXE917484:RXG917484 SHA917484:SHC917484 SQW917484:SQY917484 TAS917484:TAU917484 TKO917484:TKQ917484 TUK917484:TUM917484 UEG917484:UEI917484 UOC917484:UOE917484 UXY917484:UYA917484 VHU917484:VHW917484 VRQ917484:VRS917484 WBM917484:WBO917484 WLI917484:WLK917484 WVE917484:WVG917484 I983020:K983020 IS983020:IU983020 SO983020:SQ983020 ACK983020:ACM983020 AMG983020:AMI983020 AWC983020:AWE983020 BFY983020:BGA983020 BPU983020:BPW983020 BZQ983020:BZS983020 CJM983020:CJO983020 CTI983020:CTK983020 DDE983020:DDG983020 DNA983020:DNC983020 DWW983020:DWY983020 EGS983020:EGU983020 EQO983020:EQQ983020 FAK983020:FAM983020 FKG983020:FKI983020 FUC983020:FUE983020 GDY983020:GEA983020 GNU983020:GNW983020 GXQ983020:GXS983020 HHM983020:HHO983020 HRI983020:HRK983020 IBE983020:IBG983020 ILA983020:ILC983020 IUW983020:IUY983020 JES983020:JEU983020 JOO983020:JOQ983020 JYK983020:JYM983020 KIG983020:KII983020 KSC983020:KSE983020 LBY983020:LCA983020 LLU983020:LLW983020 LVQ983020:LVS983020 MFM983020:MFO983020 MPI983020:MPK983020 MZE983020:MZG983020 NJA983020:NJC983020 NSW983020:NSY983020 OCS983020:OCU983020 OMO983020:OMQ983020 OWK983020:OWM983020 PGG983020:PGI983020 PQC983020:PQE983020 PZY983020:QAA983020 QJU983020:QJW983020 QTQ983020:QTS983020 RDM983020:RDO983020 RNI983020:RNK983020 RXE983020:RXG983020 SHA983020:SHC983020 SQW983020:SQY983020 TAS983020:TAU983020 TKO983020:TKQ983020 TUK983020:TUM983020 UEG983020:UEI983020 UOC983020:UOE983020 UXY983020:UYA983020 VHU983020:VHW983020 VRQ983020:VRS983020 WBM983020:WBO983020 WLI983020:WLK983020 WVE983020:WVG983020 D262130:K262130 H65486 IR65486 SN65486 ACJ65486 AMF65486 AWB65486 BFX65486 BPT65486 BZP65486 CJL65486 CTH65486 DDD65486 DMZ65486 DWV65486 EGR65486 EQN65486 FAJ65486 FKF65486 FUB65486 GDX65486 GNT65486 GXP65486 HHL65486 HRH65486 IBD65486 IKZ65486 IUV65486 JER65486 JON65486 JYJ65486 KIF65486 KSB65486 LBX65486 LLT65486 LVP65486 MFL65486 MPH65486 MZD65486 NIZ65486 NSV65486 OCR65486 OMN65486 OWJ65486 PGF65486 PQB65486 PZX65486 QJT65486 QTP65486 RDL65486 RNH65486 RXD65486 SGZ65486 SQV65486 TAR65486 TKN65486 TUJ65486 UEF65486 UOB65486 UXX65486 VHT65486 VRP65486 WBL65486 WLH65486 WVD65486 H131022 IR131022 SN131022 ACJ131022 AMF131022 AWB131022 BFX131022 BPT131022 BZP131022 CJL131022 CTH131022 DDD131022 DMZ131022 DWV131022 EGR131022 EQN131022 FAJ131022 FKF131022 FUB131022 GDX131022 GNT131022 GXP131022 HHL131022 HRH131022 IBD131022 IKZ131022 IUV131022 JER131022 JON131022 JYJ131022 KIF131022 KSB131022 LBX131022 LLT131022 LVP131022 MFL131022 MPH131022 MZD131022 NIZ131022 NSV131022 OCR131022 OMN131022 OWJ131022 PGF131022 PQB131022 PZX131022 QJT131022 QTP131022 RDL131022 RNH131022 RXD131022 SGZ131022 SQV131022 TAR131022 TKN131022 TUJ131022 UEF131022 UOB131022 UXX131022 VHT131022 VRP131022 WBL131022 WLH131022 WVD131022 H196558 IR196558 SN196558 ACJ196558 AMF196558 AWB196558 BFX196558 BPT196558 BZP196558 CJL196558 CTH196558 DDD196558 DMZ196558 DWV196558 EGR196558 EQN196558 FAJ196558 FKF196558 FUB196558 GDX196558 GNT196558 GXP196558 HHL196558 HRH196558 IBD196558 IKZ196558 IUV196558 JER196558 JON196558 JYJ196558 KIF196558 KSB196558 LBX196558 LLT196558 LVP196558 MFL196558 MPH196558 MZD196558 NIZ196558 NSV196558 OCR196558 OMN196558 OWJ196558 PGF196558 PQB196558 PZX196558 QJT196558 QTP196558 RDL196558 RNH196558 RXD196558 SGZ196558 SQV196558 TAR196558 TKN196558 TUJ196558 UEF196558 UOB196558 UXX196558 VHT196558 VRP196558 WBL196558 WLH196558 WVD196558 H262094 IR262094 SN262094 ACJ262094 AMF262094 AWB262094 BFX262094 BPT262094 BZP262094 CJL262094 CTH262094 DDD262094 DMZ262094 DWV262094 EGR262094 EQN262094 FAJ262094 FKF262094 FUB262094 GDX262094 GNT262094 GXP262094 HHL262094 HRH262094 IBD262094 IKZ262094 IUV262094 JER262094 JON262094 JYJ262094 KIF262094 KSB262094 LBX262094 LLT262094 LVP262094 MFL262094 MPH262094 MZD262094 NIZ262094 NSV262094 OCR262094 OMN262094 OWJ262094 PGF262094 PQB262094 PZX262094 QJT262094 QTP262094 RDL262094 RNH262094 RXD262094 SGZ262094 SQV262094 TAR262094 TKN262094 TUJ262094 UEF262094 UOB262094 UXX262094 VHT262094 VRP262094 WBL262094 WLH262094 WVD262094 H327630 IR327630 SN327630 ACJ327630 AMF327630 AWB327630 BFX327630 BPT327630 BZP327630 CJL327630 CTH327630 DDD327630 DMZ327630 DWV327630 EGR327630 EQN327630 FAJ327630 FKF327630 FUB327630 GDX327630 GNT327630 GXP327630 HHL327630 HRH327630 IBD327630 IKZ327630 IUV327630 JER327630 JON327630 JYJ327630 KIF327630 KSB327630 LBX327630 LLT327630 LVP327630 MFL327630 MPH327630 MZD327630 NIZ327630 NSV327630 OCR327630 OMN327630 OWJ327630 PGF327630 PQB327630 PZX327630 QJT327630 QTP327630 RDL327630 RNH327630 RXD327630 SGZ327630 SQV327630 TAR327630 TKN327630 TUJ327630 UEF327630 UOB327630 UXX327630 VHT327630 VRP327630 WBL327630 WLH327630 WVD327630 H393166 IR393166 SN393166 ACJ393166 AMF393166 AWB393166 BFX393166 BPT393166 BZP393166 CJL393166 CTH393166 DDD393166 DMZ393166 DWV393166 EGR393166 EQN393166 FAJ393166 FKF393166 FUB393166 GDX393166 GNT393166 GXP393166 HHL393166 HRH393166 IBD393166 IKZ393166 IUV393166 JER393166 JON393166 JYJ393166 KIF393166 KSB393166 LBX393166 LLT393166 LVP393166 MFL393166 MPH393166 MZD393166 NIZ393166 NSV393166 OCR393166 OMN393166 OWJ393166 PGF393166 PQB393166 PZX393166 QJT393166 QTP393166 RDL393166 RNH393166 RXD393166 SGZ393166 SQV393166 TAR393166 TKN393166 TUJ393166 UEF393166 UOB393166 UXX393166 VHT393166 VRP393166 WBL393166 WLH393166 WVD393166 H458702 IR458702 SN458702 ACJ458702 AMF458702 AWB458702 BFX458702 BPT458702 BZP458702 CJL458702 CTH458702 DDD458702 DMZ458702 DWV458702 EGR458702 EQN458702 FAJ458702 FKF458702 FUB458702 GDX458702 GNT458702 GXP458702 HHL458702 HRH458702 IBD458702 IKZ458702 IUV458702 JER458702 JON458702 JYJ458702 KIF458702 KSB458702 LBX458702 LLT458702 LVP458702 MFL458702 MPH458702 MZD458702 NIZ458702 NSV458702 OCR458702 OMN458702 OWJ458702 PGF458702 PQB458702 PZX458702 QJT458702 QTP458702 RDL458702 RNH458702 RXD458702 SGZ458702 SQV458702 TAR458702 TKN458702 TUJ458702 UEF458702 UOB458702 UXX458702 VHT458702 VRP458702 WBL458702 WLH458702 WVD458702 H524238 IR524238 SN524238 ACJ524238 AMF524238 AWB524238 BFX524238 BPT524238 BZP524238 CJL524238 CTH524238 DDD524238 DMZ524238 DWV524238 EGR524238 EQN524238 FAJ524238 FKF524238 FUB524238 GDX524238 GNT524238 GXP524238 HHL524238 HRH524238 IBD524238 IKZ524238 IUV524238 JER524238 JON524238 JYJ524238 KIF524238 KSB524238 LBX524238 LLT524238 LVP524238 MFL524238 MPH524238 MZD524238 NIZ524238 NSV524238 OCR524238 OMN524238 OWJ524238 PGF524238 PQB524238 PZX524238 QJT524238 QTP524238 RDL524238 RNH524238 RXD524238 SGZ524238 SQV524238 TAR524238 TKN524238 TUJ524238 UEF524238 UOB524238 UXX524238 VHT524238 VRP524238 WBL524238 WLH524238 WVD524238 H589774 IR589774 SN589774 ACJ589774 AMF589774 AWB589774 BFX589774 BPT589774 BZP589774 CJL589774 CTH589774 DDD589774 DMZ589774 DWV589774 EGR589774 EQN589774 FAJ589774 FKF589774 FUB589774 GDX589774 GNT589774 GXP589774 HHL589774 HRH589774 IBD589774 IKZ589774 IUV589774 JER589774 JON589774 JYJ589774 KIF589774 KSB589774 LBX589774 LLT589774 LVP589774 MFL589774 MPH589774 MZD589774 NIZ589774 NSV589774 OCR589774 OMN589774 OWJ589774 PGF589774 PQB589774 PZX589774 QJT589774 QTP589774 RDL589774 RNH589774 RXD589774 SGZ589774 SQV589774 TAR589774 TKN589774 TUJ589774 UEF589774 UOB589774 UXX589774 VHT589774 VRP589774 WBL589774 WLH589774 WVD589774 H655310 IR655310 SN655310 ACJ655310 AMF655310 AWB655310 BFX655310 BPT655310 BZP655310 CJL655310 CTH655310 DDD655310 DMZ655310 DWV655310 EGR655310 EQN655310 FAJ655310 FKF655310 FUB655310 GDX655310 GNT655310 GXP655310 HHL655310 HRH655310 IBD655310 IKZ655310 IUV655310 JER655310 JON655310 JYJ655310 KIF655310 KSB655310 LBX655310 LLT655310 LVP655310 MFL655310 MPH655310 MZD655310 NIZ655310 NSV655310 OCR655310 OMN655310 OWJ655310 PGF655310 PQB655310 PZX655310 QJT655310 QTP655310 RDL655310 RNH655310 RXD655310 SGZ655310 SQV655310 TAR655310 TKN655310 TUJ655310 UEF655310 UOB655310 UXX655310 VHT655310 VRP655310 WBL655310 WLH655310 WVD655310 H720846 IR720846 SN720846 ACJ720846 AMF720846 AWB720846 BFX720846 BPT720846 BZP720846 CJL720846 CTH720846 DDD720846 DMZ720846 DWV720846 EGR720846 EQN720846 FAJ720846 FKF720846 FUB720846 GDX720846 GNT720846 GXP720846 HHL720846 HRH720846 IBD720846 IKZ720846 IUV720846 JER720846 JON720846 JYJ720846 KIF720846 KSB720846 LBX720846 LLT720846 LVP720846 MFL720846 MPH720846 MZD720846 NIZ720846 NSV720846 OCR720846 OMN720846 OWJ720846 PGF720846 PQB720846 PZX720846 QJT720846 QTP720846 RDL720846 RNH720846 RXD720846 SGZ720846 SQV720846 TAR720846 TKN720846 TUJ720846 UEF720846 UOB720846 UXX720846 VHT720846 VRP720846 WBL720846 WLH720846 WVD720846 H786382 IR786382 SN786382 ACJ786382 AMF786382 AWB786382 BFX786382 BPT786382 BZP786382 CJL786382 CTH786382 DDD786382 DMZ786382 DWV786382 EGR786382 EQN786382 FAJ786382 FKF786382 FUB786382 GDX786382 GNT786382 GXP786382 HHL786382 HRH786382 IBD786382 IKZ786382 IUV786382 JER786382 JON786382 JYJ786382 KIF786382 KSB786382 LBX786382 LLT786382 LVP786382 MFL786382 MPH786382 MZD786382 NIZ786382 NSV786382 OCR786382 OMN786382 OWJ786382 PGF786382 PQB786382 PZX786382 QJT786382 QTP786382 RDL786382 RNH786382 RXD786382 SGZ786382 SQV786382 TAR786382 TKN786382 TUJ786382 UEF786382 UOB786382 UXX786382 VHT786382 VRP786382 WBL786382 WLH786382 WVD786382 H851918 IR851918 SN851918 ACJ851918 AMF851918 AWB851918 BFX851918 BPT851918 BZP851918 CJL851918 CTH851918 DDD851918 DMZ851918 DWV851918 EGR851918 EQN851918 FAJ851918 FKF851918 FUB851918 GDX851918 GNT851918 GXP851918 HHL851918 HRH851918 IBD851918 IKZ851918 IUV851918 JER851918 JON851918 JYJ851918 KIF851918 KSB851918 LBX851918 LLT851918 LVP851918 MFL851918 MPH851918 MZD851918 NIZ851918 NSV851918 OCR851918 OMN851918 OWJ851918 PGF851918 PQB851918 PZX851918 QJT851918 QTP851918 RDL851918 RNH851918 RXD851918 SGZ851918 SQV851918 TAR851918 TKN851918 TUJ851918 UEF851918 UOB851918 UXX851918 VHT851918 VRP851918 WBL851918 WLH851918 WVD851918 H917454 IR917454 SN917454 ACJ917454 AMF917454 AWB917454 BFX917454 BPT917454 BZP917454 CJL917454 CTH917454 DDD917454 DMZ917454 DWV917454 EGR917454 EQN917454 FAJ917454 FKF917454 FUB917454 GDX917454 GNT917454 GXP917454 HHL917454 HRH917454 IBD917454 IKZ917454 IUV917454 JER917454 JON917454 JYJ917454 KIF917454 KSB917454 LBX917454 LLT917454 LVP917454 MFL917454 MPH917454 MZD917454 NIZ917454 NSV917454 OCR917454 OMN917454 OWJ917454 PGF917454 PQB917454 PZX917454 QJT917454 QTP917454 RDL917454 RNH917454 RXD917454 SGZ917454 SQV917454 TAR917454 TKN917454 TUJ917454 UEF917454 UOB917454 UXX917454 VHT917454 VRP917454 WBL917454 WLH917454 WVD917454 H982990 IR982990 SN982990 ACJ982990 AMF982990 AWB982990 BFX982990 BPT982990 BZP982990 CJL982990 CTH982990 DDD982990 DMZ982990 DWV982990 EGR982990 EQN982990 FAJ982990 FKF982990 FUB982990 GDX982990 GNT982990 GXP982990 HHL982990 HRH982990 IBD982990 IKZ982990 IUV982990 JER982990 JON982990 JYJ982990 KIF982990 KSB982990 LBX982990 LLT982990 LVP982990 MFL982990 MPH982990 MZD982990 NIZ982990 NSV982990 OCR982990 OMN982990 OWJ982990 PGF982990 PQB982990 PZX982990 QJT982990 QTP982990 RDL982990 RNH982990 RXD982990 SGZ982990 SQV982990 TAR982990 TKN982990 TUJ982990 UEF982990 UOB982990 UXX982990 VHT982990 VRP982990 WBL982990 WLH982990 WVD982990 IM65522:IU65522 SI65522:SQ65522 ACE65522:ACM65522 AMA65522:AMI65522 AVW65522:AWE65522 BFS65522:BGA65522 BPO65522:BPW65522 BZK65522:BZS65522 CJG65522:CJO65522 CTC65522:CTK65522 DCY65522:DDG65522 DMU65522:DNC65522 DWQ65522:DWY65522 EGM65522:EGU65522 EQI65522:EQQ65522 FAE65522:FAM65522 FKA65522:FKI65522 FTW65522:FUE65522 GDS65522:GEA65522 GNO65522:GNW65522 GXK65522:GXS65522 HHG65522:HHO65522 HRC65522:HRK65522 IAY65522:IBG65522 IKU65522:ILC65522 IUQ65522:IUY65522 JEM65522:JEU65522 JOI65522:JOQ65522 JYE65522:JYM65522 KIA65522:KII65522 KRW65522:KSE65522 LBS65522:LCA65522 LLO65522:LLW65522 LVK65522:LVS65522 MFG65522:MFO65522 MPC65522:MPK65522 MYY65522:MZG65522 NIU65522:NJC65522 NSQ65522:NSY65522 OCM65522:OCU65522 OMI65522:OMQ65522 OWE65522:OWM65522 PGA65522:PGI65522 PPW65522:PQE65522 PZS65522:QAA65522 QJO65522:QJW65522 QTK65522:QTS65522 RDG65522:RDO65522 RNC65522:RNK65522 RWY65522:RXG65522 SGU65522:SHC65522 SQQ65522:SQY65522 TAM65522:TAU65522 TKI65522:TKQ65522 TUE65522:TUM65522 UEA65522:UEI65522 UNW65522:UOE65522 UXS65522:UYA65522 VHO65522:VHW65522 VRK65522:VRS65522 WBG65522:WBO65522 WLC65522:WLK65522 WUY65522:WVG65522 IM131058:IU131058 SI131058:SQ131058 ACE131058:ACM131058 AMA131058:AMI131058 AVW131058:AWE131058 BFS131058:BGA131058 BPO131058:BPW131058 BZK131058:BZS131058 CJG131058:CJO131058 CTC131058:CTK131058 DCY131058:DDG131058 DMU131058:DNC131058 DWQ131058:DWY131058 EGM131058:EGU131058 EQI131058:EQQ131058 FAE131058:FAM131058 FKA131058:FKI131058 FTW131058:FUE131058 GDS131058:GEA131058 GNO131058:GNW131058 GXK131058:GXS131058 HHG131058:HHO131058 HRC131058:HRK131058 IAY131058:IBG131058 IKU131058:ILC131058 IUQ131058:IUY131058 JEM131058:JEU131058 JOI131058:JOQ131058 JYE131058:JYM131058 KIA131058:KII131058 KRW131058:KSE131058 LBS131058:LCA131058 LLO131058:LLW131058 LVK131058:LVS131058 MFG131058:MFO131058 MPC131058:MPK131058 MYY131058:MZG131058 NIU131058:NJC131058 NSQ131058:NSY131058 OCM131058:OCU131058 OMI131058:OMQ131058 OWE131058:OWM131058 PGA131058:PGI131058 PPW131058:PQE131058 PZS131058:QAA131058 QJO131058:QJW131058 QTK131058:QTS131058 RDG131058:RDO131058 RNC131058:RNK131058 RWY131058:RXG131058 SGU131058:SHC131058 SQQ131058:SQY131058 TAM131058:TAU131058 TKI131058:TKQ131058 TUE131058:TUM131058 UEA131058:UEI131058 UNW131058:UOE131058 UXS131058:UYA131058 VHO131058:VHW131058 VRK131058:VRS131058 WBG131058:WBO131058 WLC131058:WLK131058 WUY131058:WVG131058 IM196594:IU196594 SI196594:SQ196594 ACE196594:ACM196594 AMA196594:AMI196594 AVW196594:AWE196594 BFS196594:BGA196594 BPO196594:BPW196594 BZK196594:BZS196594 CJG196594:CJO196594 CTC196594:CTK196594 DCY196594:DDG196594 DMU196594:DNC196594 DWQ196594:DWY196594 EGM196594:EGU196594 EQI196594:EQQ196594 FAE196594:FAM196594 FKA196594:FKI196594 FTW196594:FUE196594 GDS196594:GEA196594 GNO196594:GNW196594 GXK196594:GXS196594 HHG196594:HHO196594 HRC196594:HRK196594 IAY196594:IBG196594 IKU196594:ILC196594 IUQ196594:IUY196594 JEM196594:JEU196594 JOI196594:JOQ196594 JYE196594:JYM196594 KIA196594:KII196594 KRW196594:KSE196594 LBS196594:LCA196594 LLO196594:LLW196594 LVK196594:LVS196594 MFG196594:MFO196594 MPC196594:MPK196594 MYY196594:MZG196594 NIU196594:NJC196594 NSQ196594:NSY196594 OCM196594:OCU196594 OMI196594:OMQ196594 OWE196594:OWM196594 PGA196594:PGI196594 PPW196594:PQE196594 PZS196594:QAA196594 QJO196594:QJW196594 QTK196594:QTS196594 RDG196594:RDO196594 RNC196594:RNK196594 RWY196594:RXG196594 SGU196594:SHC196594 SQQ196594:SQY196594 TAM196594:TAU196594 TKI196594:TKQ196594 TUE196594:TUM196594 UEA196594:UEI196594 UNW196594:UOE196594 UXS196594:UYA196594 VHO196594:VHW196594 VRK196594:VRS196594 WBG196594:WBO196594 WLC196594:WLK196594 WUY196594:WVG196594 IM262130:IU262130 SI262130:SQ262130 ACE262130:ACM262130 AMA262130:AMI262130 AVW262130:AWE262130 BFS262130:BGA262130 BPO262130:BPW262130 BZK262130:BZS262130 CJG262130:CJO262130 CTC262130:CTK262130 DCY262130:DDG262130 DMU262130:DNC262130 DWQ262130:DWY262130 EGM262130:EGU262130 EQI262130:EQQ262130 FAE262130:FAM262130 FKA262130:FKI262130 FTW262130:FUE262130 GDS262130:GEA262130 GNO262130:GNW262130 GXK262130:GXS262130 HHG262130:HHO262130 HRC262130:HRK262130 IAY262130:IBG262130 IKU262130:ILC262130 IUQ262130:IUY262130 JEM262130:JEU262130 JOI262130:JOQ262130 JYE262130:JYM262130 KIA262130:KII262130 KRW262130:KSE262130 LBS262130:LCA262130 LLO262130:LLW262130 LVK262130:LVS262130 MFG262130:MFO262130 MPC262130:MPK262130 MYY262130:MZG262130 NIU262130:NJC262130 NSQ262130:NSY262130 OCM262130:OCU262130 OMI262130:OMQ262130 OWE262130:OWM262130 PGA262130:PGI262130 PPW262130:PQE262130 PZS262130:QAA262130 QJO262130:QJW262130 QTK262130:QTS262130 RDG262130:RDO262130 RNC262130:RNK262130 RWY262130:RXG262130 SGU262130:SHC262130 SQQ262130:SQY262130 TAM262130:TAU262130 TKI262130:TKQ262130 TUE262130:TUM262130 UEA262130:UEI262130 UNW262130:UOE262130 UXS262130:UYA262130 VHO262130:VHW262130 VRK262130:VRS262130 WBG262130:WBO262130 WLC262130:WLK262130 WUY262130:WVG262130 IM327666:IU327666 SI327666:SQ327666 ACE327666:ACM327666 AMA327666:AMI327666 AVW327666:AWE327666 BFS327666:BGA327666 BPO327666:BPW327666 BZK327666:BZS327666 CJG327666:CJO327666 CTC327666:CTK327666 DCY327666:DDG327666 DMU327666:DNC327666 DWQ327666:DWY327666 EGM327666:EGU327666 EQI327666:EQQ327666 FAE327666:FAM327666 FKA327666:FKI327666 FTW327666:FUE327666 GDS327666:GEA327666 GNO327666:GNW327666 GXK327666:GXS327666 HHG327666:HHO327666 HRC327666:HRK327666 IAY327666:IBG327666 IKU327666:ILC327666 IUQ327666:IUY327666 JEM327666:JEU327666 JOI327666:JOQ327666 JYE327666:JYM327666 KIA327666:KII327666 KRW327666:KSE327666 LBS327666:LCA327666 LLO327666:LLW327666 LVK327666:LVS327666 MFG327666:MFO327666 MPC327666:MPK327666 MYY327666:MZG327666 NIU327666:NJC327666 NSQ327666:NSY327666 OCM327666:OCU327666 OMI327666:OMQ327666 OWE327666:OWM327666 PGA327666:PGI327666 PPW327666:PQE327666 PZS327666:QAA327666 QJO327666:QJW327666 QTK327666:QTS327666 RDG327666:RDO327666 RNC327666:RNK327666 RWY327666:RXG327666 SGU327666:SHC327666 SQQ327666:SQY327666 TAM327666:TAU327666 TKI327666:TKQ327666 TUE327666:TUM327666 UEA327666:UEI327666 UNW327666:UOE327666 UXS327666:UYA327666 VHO327666:VHW327666 VRK327666:VRS327666 WBG327666:WBO327666 WLC327666:WLK327666 WUY327666:WVG327666 IM393202:IU393202 SI393202:SQ393202 ACE393202:ACM393202 AMA393202:AMI393202 AVW393202:AWE393202 BFS393202:BGA393202 BPO393202:BPW393202 BZK393202:BZS393202 CJG393202:CJO393202 CTC393202:CTK393202 DCY393202:DDG393202 DMU393202:DNC393202 DWQ393202:DWY393202 EGM393202:EGU393202 EQI393202:EQQ393202 FAE393202:FAM393202 FKA393202:FKI393202 FTW393202:FUE393202 GDS393202:GEA393202 GNO393202:GNW393202 GXK393202:GXS393202 HHG393202:HHO393202 HRC393202:HRK393202 IAY393202:IBG393202 IKU393202:ILC393202 IUQ393202:IUY393202 JEM393202:JEU393202 JOI393202:JOQ393202 JYE393202:JYM393202 KIA393202:KII393202 KRW393202:KSE393202 LBS393202:LCA393202 LLO393202:LLW393202 LVK393202:LVS393202 MFG393202:MFO393202 MPC393202:MPK393202 MYY393202:MZG393202 NIU393202:NJC393202 NSQ393202:NSY393202 OCM393202:OCU393202 OMI393202:OMQ393202 OWE393202:OWM393202 PGA393202:PGI393202 PPW393202:PQE393202 PZS393202:QAA393202 QJO393202:QJW393202 QTK393202:QTS393202 RDG393202:RDO393202 RNC393202:RNK393202 RWY393202:RXG393202 SGU393202:SHC393202 SQQ393202:SQY393202 TAM393202:TAU393202 TKI393202:TKQ393202 TUE393202:TUM393202 UEA393202:UEI393202 UNW393202:UOE393202 UXS393202:UYA393202 VHO393202:VHW393202 VRK393202:VRS393202 WBG393202:WBO393202 WLC393202:WLK393202 WUY393202:WVG393202 IM458738:IU458738 SI458738:SQ458738 ACE458738:ACM458738 AMA458738:AMI458738 AVW458738:AWE458738 BFS458738:BGA458738 BPO458738:BPW458738 BZK458738:BZS458738 CJG458738:CJO458738 CTC458738:CTK458738 DCY458738:DDG458738 DMU458738:DNC458738 DWQ458738:DWY458738 EGM458738:EGU458738 EQI458738:EQQ458738 FAE458738:FAM458738 FKA458738:FKI458738 FTW458738:FUE458738 GDS458738:GEA458738 GNO458738:GNW458738 GXK458738:GXS458738 HHG458738:HHO458738 HRC458738:HRK458738 IAY458738:IBG458738 IKU458738:ILC458738 IUQ458738:IUY458738 JEM458738:JEU458738 JOI458738:JOQ458738 JYE458738:JYM458738 KIA458738:KII458738 KRW458738:KSE458738 LBS458738:LCA458738 LLO458738:LLW458738 LVK458738:LVS458738 MFG458738:MFO458738 MPC458738:MPK458738 MYY458738:MZG458738 NIU458738:NJC458738 NSQ458738:NSY458738 OCM458738:OCU458738 OMI458738:OMQ458738 OWE458738:OWM458738 PGA458738:PGI458738 PPW458738:PQE458738 PZS458738:QAA458738 QJO458738:QJW458738 QTK458738:QTS458738 RDG458738:RDO458738 RNC458738:RNK458738 RWY458738:RXG458738 SGU458738:SHC458738 SQQ458738:SQY458738 TAM458738:TAU458738 TKI458738:TKQ458738 TUE458738:TUM458738 UEA458738:UEI458738 UNW458738:UOE458738 UXS458738:UYA458738 VHO458738:VHW458738 VRK458738:VRS458738 WBG458738:WBO458738 WLC458738:WLK458738 WUY458738:WVG458738 IM524274:IU524274 SI524274:SQ524274 ACE524274:ACM524274 AMA524274:AMI524274 AVW524274:AWE524274 BFS524274:BGA524274 BPO524274:BPW524274 BZK524274:BZS524274 CJG524274:CJO524274 CTC524274:CTK524274 DCY524274:DDG524274 DMU524274:DNC524274 DWQ524274:DWY524274 EGM524274:EGU524274 EQI524274:EQQ524274 FAE524274:FAM524274 FKA524274:FKI524274 FTW524274:FUE524274 GDS524274:GEA524274 GNO524274:GNW524274 GXK524274:GXS524274 HHG524274:HHO524274 HRC524274:HRK524274 IAY524274:IBG524274 IKU524274:ILC524274 IUQ524274:IUY524274 JEM524274:JEU524274 JOI524274:JOQ524274 JYE524274:JYM524274 KIA524274:KII524274 KRW524274:KSE524274 LBS524274:LCA524274 LLO524274:LLW524274 LVK524274:LVS524274 MFG524274:MFO524274 MPC524274:MPK524274 MYY524274:MZG524274 NIU524274:NJC524274 NSQ524274:NSY524274 OCM524274:OCU524274 OMI524274:OMQ524274 OWE524274:OWM524274 PGA524274:PGI524274 PPW524274:PQE524274 PZS524274:QAA524274 QJO524274:QJW524274 QTK524274:QTS524274 RDG524274:RDO524274 RNC524274:RNK524274 RWY524274:RXG524274 SGU524274:SHC524274 SQQ524274:SQY524274 TAM524274:TAU524274 TKI524274:TKQ524274 TUE524274:TUM524274 UEA524274:UEI524274 UNW524274:UOE524274 UXS524274:UYA524274 VHO524274:VHW524274 VRK524274:VRS524274 WBG524274:WBO524274 WLC524274:WLK524274 WUY524274:WVG524274 IM589810:IU589810 SI589810:SQ589810 ACE589810:ACM589810 AMA589810:AMI589810 AVW589810:AWE589810 BFS589810:BGA589810 BPO589810:BPW589810 BZK589810:BZS589810 CJG589810:CJO589810 CTC589810:CTK589810 DCY589810:DDG589810 DMU589810:DNC589810 DWQ589810:DWY589810 EGM589810:EGU589810 EQI589810:EQQ589810 FAE589810:FAM589810 FKA589810:FKI589810 FTW589810:FUE589810 GDS589810:GEA589810 GNO589810:GNW589810 GXK589810:GXS589810 HHG589810:HHO589810 HRC589810:HRK589810 IAY589810:IBG589810 IKU589810:ILC589810 IUQ589810:IUY589810 JEM589810:JEU589810 JOI589810:JOQ589810 JYE589810:JYM589810 KIA589810:KII589810 KRW589810:KSE589810 LBS589810:LCA589810 LLO589810:LLW589810 LVK589810:LVS589810 MFG589810:MFO589810 MPC589810:MPK589810 MYY589810:MZG589810 NIU589810:NJC589810 NSQ589810:NSY589810 OCM589810:OCU589810 OMI589810:OMQ589810 OWE589810:OWM589810 PGA589810:PGI589810 PPW589810:PQE589810 PZS589810:QAA589810 QJO589810:QJW589810 QTK589810:QTS589810 RDG589810:RDO589810 RNC589810:RNK589810 RWY589810:RXG589810 SGU589810:SHC589810 SQQ589810:SQY589810 TAM589810:TAU589810 TKI589810:TKQ589810 TUE589810:TUM589810 UEA589810:UEI589810 UNW589810:UOE589810 UXS589810:UYA589810 VHO589810:VHW589810 VRK589810:VRS589810 WBG589810:WBO589810 WLC589810:WLK589810 WUY589810:WVG589810 IM655346:IU655346 SI655346:SQ655346 ACE655346:ACM655346 AMA655346:AMI655346 AVW655346:AWE655346 BFS655346:BGA655346 BPO655346:BPW655346 BZK655346:BZS655346 CJG655346:CJO655346 CTC655346:CTK655346 DCY655346:DDG655346 DMU655346:DNC655346 DWQ655346:DWY655346 EGM655346:EGU655346 EQI655346:EQQ655346 FAE655346:FAM655346 FKA655346:FKI655346 FTW655346:FUE655346 GDS655346:GEA655346 GNO655346:GNW655346 GXK655346:GXS655346 HHG655346:HHO655346 HRC655346:HRK655346 IAY655346:IBG655346 IKU655346:ILC655346 IUQ655346:IUY655346 JEM655346:JEU655346 JOI655346:JOQ655346 JYE655346:JYM655346 KIA655346:KII655346 KRW655346:KSE655346 LBS655346:LCA655346 LLO655346:LLW655346 LVK655346:LVS655346 MFG655346:MFO655346 MPC655346:MPK655346 MYY655346:MZG655346 NIU655346:NJC655346 NSQ655346:NSY655346 OCM655346:OCU655346 OMI655346:OMQ655346 OWE655346:OWM655346 PGA655346:PGI655346 PPW655346:PQE655346 PZS655346:QAA655346 QJO655346:QJW655346 QTK655346:QTS655346 RDG655346:RDO655346 RNC655346:RNK655346 RWY655346:RXG655346 SGU655346:SHC655346 SQQ655346:SQY655346 TAM655346:TAU655346 TKI655346:TKQ655346 TUE655346:TUM655346 UEA655346:UEI655346 UNW655346:UOE655346 UXS655346:UYA655346 VHO655346:VHW655346 VRK655346:VRS655346 WBG655346:WBO655346 WLC655346:WLK655346 WUY655346:WVG655346 IM720882:IU720882 SI720882:SQ720882 ACE720882:ACM720882 AMA720882:AMI720882 AVW720882:AWE720882 BFS720882:BGA720882 BPO720882:BPW720882 BZK720882:BZS720882 CJG720882:CJO720882 CTC720882:CTK720882 DCY720882:DDG720882 DMU720882:DNC720882 DWQ720882:DWY720882 EGM720882:EGU720882 EQI720882:EQQ720882 FAE720882:FAM720882 FKA720882:FKI720882 FTW720882:FUE720882 GDS720882:GEA720882 GNO720882:GNW720882 GXK720882:GXS720882 HHG720882:HHO720882 HRC720882:HRK720882 IAY720882:IBG720882 IKU720882:ILC720882 IUQ720882:IUY720882 JEM720882:JEU720882 JOI720882:JOQ720882 JYE720882:JYM720882 KIA720882:KII720882 KRW720882:KSE720882 LBS720882:LCA720882 LLO720882:LLW720882 LVK720882:LVS720882 MFG720882:MFO720882 MPC720882:MPK720882 MYY720882:MZG720882 NIU720882:NJC720882 NSQ720882:NSY720882 OCM720882:OCU720882 OMI720882:OMQ720882 OWE720882:OWM720882 PGA720882:PGI720882 PPW720882:PQE720882 PZS720882:QAA720882 QJO720882:QJW720882 QTK720882:QTS720882 RDG720882:RDO720882 RNC720882:RNK720882 RWY720882:RXG720882 SGU720882:SHC720882 SQQ720882:SQY720882 TAM720882:TAU720882 TKI720882:TKQ720882 TUE720882:TUM720882 UEA720882:UEI720882 UNW720882:UOE720882 UXS720882:UYA720882 VHO720882:VHW720882 VRK720882:VRS720882 WBG720882:WBO720882 WLC720882:WLK720882 WUY720882:WVG720882 IM786418:IU786418 SI786418:SQ786418 ACE786418:ACM786418 AMA786418:AMI786418 AVW786418:AWE786418 BFS786418:BGA786418 BPO786418:BPW786418 BZK786418:BZS786418 CJG786418:CJO786418 CTC786418:CTK786418 DCY786418:DDG786418 DMU786418:DNC786418 DWQ786418:DWY786418 EGM786418:EGU786418 EQI786418:EQQ786418 FAE786418:FAM786418 FKA786418:FKI786418 FTW786418:FUE786418 GDS786418:GEA786418 GNO786418:GNW786418 GXK786418:GXS786418 HHG786418:HHO786418 HRC786418:HRK786418 IAY786418:IBG786418 IKU786418:ILC786418 IUQ786418:IUY786418 JEM786418:JEU786418 JOI786418:JOQ786418 JYE786418:JYM786418 KIA786418:KII786418 KRW786418:KSE786418 LBS786418:LCA786418 LLO786418:LLW786418 LVK786418:LVS786418 MFG786418:MFO786418 MPC786418:MPK786418 MYY786418:MZG786418 NIU786418:NJC786418 NSQ786418:NSY786418 OCM786418:OCU786418 OMI786418:OMQ786418 OWE786418:OWM786418 PGA786418:PGI786418 PPW786418:PQE786418 PZS786418:QAA786418 QJO786418:QJW786418 QTK786418:QTS786418 RDG786418:RDO786418 RNC786418:RNK786418 RWY786418:RXG786418 SGU786418:SHC786418 SQQ786418:SQY786418 TAM786418:TAU786418 TKI786418:TKQ786418 TUE786418:TUM786418 UEA786418:UEI786418 UNW786418:UOE786418 UXS786418:UYA786418 VHO786418:VHW786418 VRK786418:VRS786418 WBG786418:WBO786418 WLC786418:WLK786418 WUY786418:WVG786418 IM851954:IU851954 SI851954:SQ851954 ACE851954:ACM851954 AMA851954:AMI851954 AVW851954:AWE851954 BFS851954:BGA851954 BPO851954:BPW851954 BZK851954:BZS851954 CJG851954:CJO851954 CTC851954:CTK851954 DCY851954:DDG851954 DMU851954:DNC851954 DWQ851954:DWY851954 EGM851954:EGU851954 EQI851954:EQQ851954 FAE851954:FAM851954 FKA851954:FKI851954 FTW851954:FUE851954 GDS851954:GEA851954 GNO851954:GNW851954 GXK851954:GXS851954 HHG851954:HHO851954 HRC851954:HRK851954 IAY851954:IBG851954 IKU851954:ILC851954 IUQ851954:IUY851954 JEM851954:JEU851954 JOI851954:JOQ851954 JYE851954:JYM851954 KIA851954:KII851954 KRW851954:KSE851954 LBS851954:LCA851954 LLO851954:LLW851954 LVK851954:LVS851954 MFG851954:MFO851954 MPC851954:MPK851954 MYY851954:MZG851954 NIU851954:NJC851954 NSQ851954:NSY851954 OCM851954:OCU851954 OMI851954:OMQ851954 OWE851954:OWM851954 PGA851954:PGI851954 PPW851954:PQE851954 PZS851954:QAA851954 QJO851954:QJW851954 QTK851954:QTS851954 RDG851954:RDO851954 RNC851954:RNK851954 RWY851954:RXG851954 SGU851954:SHC851954 SQQ851954:SQY851954 TAM851954:TAU851954 TKI851954:TKQ851954 TUE851954:TUM851954 UEA851954:UEI851954 UNW851954:UOE851954 UXS851954:UYA851954 VHO851954:VHW851954 VRK851954:VRS851954 WBG851954:WBO851954 WLC851954:WLK851954 WUY851954:WVG851954 IM917490:IU917490 SI917490:SQ917490 ACE917490:ACM917490 AMA917490:AMI917490 AVW917490:AWE917490 BFS917490:BGA917490 BPO917490:BPW917490 BZK917490:BZS917490 CJG917490:CJO917490 CTC917490:CTK917490 DCY917490:DDG917490 DMU917490:DNC917490 DWQ917490:DWY917490 EGM917490:EGU917490 EQI917490:EQQ917490 FAE917490:FAM917490 FKA917490:FKI917490 FTW917490:FUE917490 GDS917490:GEA917490 GNO917490:GNW917490 GXK917490:GXS917490 HHG917490:HHO917490 HRC917490:HRK917490 IAY917490:IBG917490 IKU917490:ILC917490 IUQ917490:IUY917490 JEM917490:JEU917490 JOI917490:JOQ917490 JYE917490:JYM917490 KIA917490:KII917490 KRW917490:KSE917490 LBS917490:LCA917490 LLO917490:LLW917490 LVK917490:LVS917490 MFG917490:MFO917490 MPC917490:MPK917490 MYY917490:MZG917490 NIU917490:NJC917490 NSQ917490:NSY917490 OCM917490:OCU917490 OMI917490:OMQ917490 OWE917490:OWM917490 PGA917490:PGI917490 PPW917490:PQE917490 PZS917490:QAA917490 QJO917490:QJW917490 QTK917490:QTS917490 RDG917490:RDO917490 RNC917490:RNK917490 RWY917490:RXG917490 SGU917490:SHC917490 SQQ917490:SQY917490 TAM917490:TAU917490 TKI917490:TKQ917490 TUE917490:TUM917490 UEA917490:UEI917490 UNW917490:UOE917490 UXS917490:UYA917490 VHO917490:VHW917490 VRK917490:VRS917490 WBG917490:WBO917490 WLC917490:WLK917490 WUY917490:WVG917490 IM983026:IU983026 SI983026:SQ983026 ACE983026:ACM983026 AMA983026:AMI983026 AVW983026:AWE983026 BFS983026:BGA983026 BPO983026:BPW983026 BZK983026:BZS983026 CJG983026:CJO983026 CTC983026:CTK983026 DCY983026:DDG983026 DMU983026:DNC983026 DWQ983026:DWY983026 EGM983026:EGU983026 EQI983026:EQQ983026 FAE983026:FAM983026 FKA983026:FKI983026 FTW983026:FUE983026 GDS983026:GEA983026 GNO983026:GNW983026 GXK983026:GXS983026 HHG983026:HHO983026 HRC983026:HRK983026 IAY983026:IBG983026 IKU983026:ILC983026 IUQ983026:IUY983026 JEM983026:JEU983026 JOI983026:JOQ983026 JYE983026:JYM983026 KIA983026:KII983026 KRW983026:KSE983026 LBS983026:LCA983026 LLO983026:LLW983026 LVK983026:LVS983026 MFG983026:MFO983026 MPC983026:MPK983026 MYY983026:MZG983026 NIU983026:NJC983026 NSQ983026:NSY983026 OCM983026:OCU983026 OMI983026:OMQ983026 OWE983026:OWM983026 PGA983026:PGI983026 PPW983026:PQE983026 PZS983026:QAA983026 QJO983026:QJW983026 QTK983026:QTS983026 RDG983026:RDO983026 RNC983026:RNK983026 RWY983026:RXG983026 SGU983026:SHC983026 SQQ983026:SQY983026 TAM983026:TAU983026 TKI983026:TKQ983026 TUE983026:TUM983026 UEA983026:UEI983026 UNW983026:UOE983026 UXS983026:UYA983026 VHO983026:VHW983026 VRK983026:VRS983026 WBG983026:WBO983026 WLC983026:WLK983026 WUY983026:WVG983026 D65522:K65522 D65486:F65486 IM65486:IO65486 SI65486:SK65486 ACE65486:ACG65486 AMA65486:AMC65486 AVW65486:AVY65486 BFS65486:BFU65486 BPO65486:BPQ65486 BZK65486:BZM65486 CJG65486:CJI65486 CTC65486:CTE65486 DCY65486:DDA65486 DMU65486:DMW65486 DWQ65486:DWS65486 EGM65486:EGO65486 EQI65486:EQK65486 FAE65486:FAG65486 FKA65486:FKC65486 FTW65486:FTY65486 GDS65486:GDU65486 GNO65486:GNQ65486 GXK65486:GXM65486 HHG65486:HHI65486 HRC65486:HRE65486 IAY65486:IBA65486 IKU65486:IKW65486 IUQ65486:IUS65486 JEM65486:JEO65486 JOI65486:JOK65486 JYE65486:JYG65486 KIA65486:KIC65486 KRW65486:KRY65486 LBS65486:LBU65486 LLO65486:LLQ65486 LVK65486:LVM65486 MFG65486:MFI65486 MPC65486:MPE65486 MYY65486:MZA65486 NIU65486:NIW65486 NSQ65486:NSS65486 OCM65486:OCO65486 OMI65486:OMK65486 OWE65486:OWG65486 PGA65486:PGC65486 PPW65486:PPY65486 PZS65486:PZU65486 QJO65486:QJQ65486 QTK65486:QTM65486 RDG65486:RDI65486 RNC65486:RNE65486 RWY65486:RXA65486 SGU65486:SGW65486 SQQ65486:SQS65486 TAM65486:TAO65486 TKI65486:TKK65486 TUE65486:TUG65486 UEA65486:UEC65486 UNW65486:UNY65486 UXS65486:UXU65486 VHO65486:VHQ65486 VRK65486:VRM65486 WBG65486:WBI65486 WLC65486:WLE65486 WUY65486:WVA65486 D131022:F131022 IM131022:IO131022 SI131022:SK131022 ACE131022:ACG131022 AMA131022:AMC131022 AVW131022:AVY131022 BFS131022:BFU131022 BPO131022:BPQ131022 BZK131022:BZM131022 CJG131022:CJI131022 CTC131022:CTE131022 DCY131022:DDA131022 DMU131022:DMW131022 DWQ131022:DWS131022 EGM131022:EGO131022 EQI131022:EQK131022 FAE131022:FAG131022 FKA131022:FKC131022 FTW131022:FTY131022 GDS131022:GDU131022 GNO131022:GNQ131022 GXK131022:GXM131022 HHG131022:HHI131022 HRC131022:HRE131022 IAY131022:IBA131022 IKU131022:IKW131022 IUQ131022:IUS131022 JEM131022:JEO131022 JOI131022:JOK131022 JYE131022:JYG131022 KIA131022:KIC131022 KRW131022:KRY131022 LBS131022:LBU131022 LLO131022:LLQ131022 LVK131022:LVM131022 MFG131022:MFI131022 MPC131022:MPE131022 MYY131022:MZA131022 NIU131022:NIW131022 NSQ131022:NSS131022 OCM131022:OCO131022 OMI131022:OMK131022 OWE131022:OWG131022 PGA131022:PGC131022 PPW131022:PPY131022 PZS131022:PZU131022 QJO131022:QJQ131022 QTK131022:QTM131022 RDG131022:RDI131022 RNC131022:RNE131022 RWY131022:RXA131022 SGU131022:SGW131022 SQQ131022:SQS131022 TAM131022:TAO131022 TKI131022:TKK131022 TUE131022:TUG131022 UEA131022:UEC131022 UNW131022:UNY131022 UXS131022:UXU131022 VHO131022:VHQ131022 VRK131022:VRM131022 WBG131022:WBI131022 WLC131022:WLE131022 WUY131022:WVA131022 D196558:F196558 IM196558:IO196558 SI196558:SK196558 ACE196558:ACG196558 AMA196558:AMC196558 AVW196558:AVY196558 BFS196558:BFU196558 BPO196558:BPQ196558 BZK196558:BZM196558 CJG196558:CJI196558 CTC196558:CTE196558 DCY196558:DDA196558 DMU196558:DMW196558 DWQ196558:DWS196558 EGM196558:EGO196558 EQI196558:EQK196558 FAE196558:FAG196558 FKA196558:FKC196558 FTW196558:FTY196558 GDS196558:GDU196558 GNO196558:GNQ196558 GXK196558:GXM196558 HHG196558:HHI196558 HRC196558:HRE196558 IAY196558:IBA196558 IKU196558:IKW196558 IUQ196558:IUS196558 JEM196558:JEO196558 JOI196558:JOK196558 JYE196558:JYG196558 KIA196558:KIC196558 KRW196558:KRY196558 LBS196558:LBU196558 LLO196558:LLQ196558 LVK196558:LVM196558 MFG196558:MFI196558 MPC196558:MPE196558 MYY196558:MZA196558 NIU196558:NIW196558 NSQ196558:NSS196558 OCM196558:OCO196558 OMI196558:OMK196558 OWE196558:OWG196558 PGA196558:PGC196558 PPW196558:PPY196558 PZS196558:PZU196558 QJO196558:QJQ196558 QTK196558:QTM196558 RDG196558:RDI196558 RNC196558:RNE196558 RWY196558:RXA196558 SGU196558:SGW196558 SQQ196558:SQS196558 TAM196558:TAO196558 TKI196558:TKK196558 TUE196558:TUG196558 UEA196558:UEC196558 UNW196558:UNY196558 UXS196558:UXU196558 VHO196558:VHQ196558 VRK196558:VRM196558 WBG196558:WBI196558 WLC196558:WLE196558 WUY196558:WVA196558 D262094:F262094 IM262094:IO262094 SI262094:SK262094 ACE262094:ACG262094 AMA262094:AMC262094 AVW262094:AVY262094 BFS262094:BFU262094 BPO262094:BPQ262094 BZK262094:BZM262094 CJG262094:CJI262094 CTC262094:CTE262094 DCY262094:DDA262094 DMU262094:DMW262094 DWQ262094:DWS262094 EGM262094:EGO262094 EQI262094:EQK262094 FAE262094:FAG262094 FKA262094:FKC262094 FTW262094:FTY262094 GDS262094:GDU262094 GNO262094:GNQ262094 GXK262094:GXM262094 HHG262094:HHI262094 HRC262094:HRE262094 IAY262094:IBA262094 IKU262094:IKW262094 IUQ262094:IUS262094 JEM262094:JEO262094 JOI262094:JOK262094 JYE262094:JYG262094 KIA262094:KIC262094 KRW262094:KRY262094 LBS262094:LBU262094 LLO262094:LLQ262094 LVK262094:LVM262094 MFG262094:MFI262094 MPC262094:MPE262094 MYY262094:MZA262094 NIU262094:NIW262094 NSQ262094:NSS262094 OCM262094:OCO262094 OMI262094:OMK262094 OWE262094:OWG262094 PGA262094:PGC262094 PPW262094:PPY262094 PZS262094:PZU262094 QJO262094:QJQ262094 QTK262094:QTM262094 RDG262094:RDI262094 RNC262094:RNE262094 RWY262094:RXA262094 SGU262094:SGW262094 SQQ262094:SQS262094 TAM262094:TAO262094 TKI262094:TKK262094 TUE262094:TUG262094 UEA262094:UEC262094 UNW262094:UNY262094 UXS262094:UXU262094 VHO262094:VHQ262094 VRK262094:VRM262094 WBG262094:WBI262094 WLC262094:WLE262094 WUY262094:WVA262094 D327630:F327630 IM327630:IO327630 SI327630:SK327630 ACE327630:ACG327630 AMA327630:AMC327630 AVW327630:AVY327630 BFS327630:BFU327630 BPO327630:BPQ327630 BZK327630:BZM327630 CJG327630:CJI327630 CTC327630:CTE327630 DCY327630:DDA327630 DMU327630:DMW327630 DWQ327630:DWS327630 EGM327630:EGO327630 EQI327630:EQK327630 FAE327630:FAG327630 FKA327630:FKC327630 FTW327630:FTY327630 GDS327630:GDU327630 GNO327630:GNQ327630 GXK327630:GXM327630 HHG327630:HHI327630 HRC327630:HRE327630 IAY327630:IBA327630 IKU327630:IKW327630 IUQ327630:IUS327630 JEM327630:JEO327630 JOI327630:JOK327630 JYE327630:JYG327630 KIA327630:KIC327630 KRW327630:KRY327630 LBS327630:LBU327630 LLO327630:LLQ327630 LVK327630:LVM327630 MFG327630:MFI327630 MPC327630:MPE327630 MYY327630:MZA327630 NIU327630:NIW327630 NSQ327630:NSS327630 OCM327630:OCO327630 OMI327630:OMK327630 OWE327630:OWG327630 PGA327630:PGC327630 PPW327630:PPY327630 PZS327630:PZU327630 QJO327630:QJQ327630 QTK327630:QTM327630 RDG327630:RDI327630 RNC327630:RNE327630 RWY327630:RXA327630 SGU327630:SGW327630 SQQ327630:SQS327630 TAM327630:TAO327630 TKI327630:TKK327630 TUE327630:TUG327630 UEA327630:UEC327630 UNW327630:UNY327630 UXS327630:UXU327630 VHO327630:VHQ327630 VRK327630:VRM327630 WBG327630:WBI327630 WLC327630:WLE327630 WUY327630:WVA327630 D393166:F393166 IM393166:IO393166 SI393166:SK393166 ACE393166:ACG393166 AMA393166:AMC393166 AVW393166:AVY393166 BFS393166:BFU393166 BPO393166:BPQ393166 BZK393166:BZM393166 CJG393166:CJI393166 CTC393166:CTE393166 DCY393166:DDA393166 DMU393166:DMW393166 DWQ393166:DWS393166 EGM393166:EGO393166 EQI393166:EQK393166 FAE393166:FAG393166 FKA393166:FKC393166 FTW393166:FTY393166 GDS393166:GDU393166 GNO393166:GNQ393166 GXK393166:GXM393166 HHG393166:HHI393166 HRC393166:HRE393166 IAY393166:IBA393166 IKU393166:IKW393166 IUQ393166:IUS393166 JEM393166:JEO393166 JOI393166:JOK393166 JYE393166:JYG393166 KIA393166:KIC393166 KRW393166:KRY393166 LBS393166:LBU393166 LLO393166:LLQ393166 LVK393166:LVM393166 MFG393166:MFI393166 MPC393166:MPE393166 MYY393166:MZA393166 NIU393166:NIW393166 NSQ393166:NSS393166 OCM393166:OCO393166 OMI393166:OMK393166 OWE393166:OWG393166 PGA393166:PGC393166 PPW393166:PPY393166 PZS393166:PZU393166 QJO393166:QJQ393166 QTK393166:QTM393166 RDG393166:RDI393166 RNC393166:RNE393166 RWY393166:RXA393166 SGU393166:SGW393166 SQQ393166:SQS393166 TAM393166:TAO393166 TKI393166:TKK393166 TUE393166:TUG393166 UEA393166:UEC393166 UNW393166:UNY393166 UXS393166:UXU393166 VHO393166:VHQ393166 VRK393166:VRM393166 WBG393166:WBI393166 WLC393166:WLE393166 WUY393166:WVA393166 D458702:F458702 IM458702:IO458702 SI458702:SK458702 ACE458702:ACG458702 AMA458702:AMC458702 AVW458702:AVY458702 BFS458702:BFU458702 BPO458702:BPQ458702 BZK458702:BZM458702 CJG458702:CJI458702 CTC458702:CTE458702 DCY458702:DDA458702 DMU458702:DMW458702 DWQ458702:DWS458702 EGM458702:EGO458702 EQI458702:EQK458702 FAE458702:FAG458702 FKA458702:FKC458702 FTW458702:FTY458702 GDS458702:GDU458702 GNO458702:GNQ458702 GXK458702:GXM458702 HHG458702:HHI458702 HRC458702:HRE458702 IAY458702:IBA458702 IKU458702:IKW458702 IUQ458702:IUS458702 JEM458702:JEO458702 JOI458702:JOK458702 JYE458702:JYG458702 KIA458702:KIC458702 KRW458702:KRY458702 LBS458702:LBU458702 LLO458702:LLQ458702 LVK458702:LVM458702 MFG458702:MFI458702 MPC458702:MPE458702 MYY458702:MZA458702 NIU458702:NIW458702 NSQ458702:NSS458702 OCM458702:OCO458702 OMI458702:OMK458702 OWE458702:OWG458702 PGA458702:PGC458702 PPW458702:PPY458702 PZS458702:PZU458702 QJO458702:QJQ458702 QTK458702:QTM458702 RDG458702:RDI458702 RNC458702:RNE458702 RWY458702:RXA458702 SGU458702:SGW458702 SQQ458702:SQS458702 TAM458702:TAO458702 TKI458702:TKK458702 TUE458702:TUG458702 UEA458702:UEC458702 UNW458702:UNY458702 UXS458702:UXU458702 VHO458702:VHQ458702 VRK458702:VRM458702 WBG458702:WBI458702 WLC458702:WLE458702 WUY458702:WVA458702 D524238:F524238 IM524238:IO524238 SI524238:SK524238 ACE524238:ACG524238 AMA524238:AMC524238 AVW524238:AVY524238 BFS524238:BFU524238 BPO524238:BPQ524238 BZK524238:BZM524238 CJG524238:CJI524238 CTC524238:CTE524238 DCY524238:DDA524238 DMU524238:DMW524238 DWQ524238:DWS524238 EGM524238:EGO524238 EQI524238:EQK524238 FAE524238:FAG524238 FKA524238:FKC524238 FTW524238:FTY524238 GDS524238:GDU524238 GNO524238:GNQ524238 GXK524238:GXM524238 HHG524238:HHI524238 HRC524238:HRE524238 IAY524238:IBA524238 IKU524238:IKW524238 IUQ524238:IUS524238 JEM524238:JEO524238 JOI524238:JOK524238 JYE524238:JYG524238 KIA524238:KIC524238 KRW524238:KRY524238 LBS524238:LBU524238 LLO524238:LLQ524238 LVK524238:LVM524238 MFG524238:MFI524238 MPC524238:MPE524238 MYY524238:MZA524238 NIU524238:NIW524238 NSQ524238:NSS524238 OCM524238:OCO524238 OMI524238:OMK524238 OWE524238:OWG524238 PGA524238:PGC524238 PPW524238:PPY524238 PZS524238:PZU524238 QJO524238:QJQ524238 QTK524238:QTM524238 RDG524238:RDI524238 RNC524238:RNE524238 RWY524238:RXA524238 SGU524238:SGW524238 SQQ524238:SQS524238 TAM524238:TAO524238 TKI524238:TKK524238 TUE524238:TUG524238 UEA524238:UEC524238 UNW524238:UNY524238 UXS524238:UXU524238 VHO524238:VHQ524238 VRK524238:VRM524238 WBG524238:WBI524238 WLC524238:WLE524238 WUY524238:WVA524238 D589774:F589774 IM589774:IO589774 SI589774:SK589774 ACE589774:ACG589774 AMA589774:AMC589774 AVW589774:AVY589774 BFS589774:BFU589774 BPO589774:BPQ589774 BZK589774:BZM589774 CJG589774:CJI589774 CTC589774:CTE589774 DCY589774:DDA589774 DMU589774:DMW589774 DWQ589774:DWS589774 EGM589774:EGO589774 EQI589774:EQK589774 FAE589774:FAG589774 FKA589774:FKC589774 FTW589774:FTY589774 GDS589774:GDU589774 GNO589774:GNQ589774 GXK589774:GXM589774 HHG589774:HHI589774 HRC589774:HRE589774 IAY589774:IBA589774 IKU589774:IKW589774 IUQ589774:IUS589774 JEM589774:JEO589774 JOI589774:JOK589774 JYE589774:JYG589774 KIA589774:KIC589774 KRW589774:KRY589774 LBS589774:LBU589774 LLO589774:LLQ589774 LVK589774:LVM589774 MFG589774:MFI589774 MPC589774:MPE589774 MYY589774:MZA589774 NIU589774:NIW589774 NSQ589774:NSS589774 OCM589774:OCO589774 OMI589774:OMK589774 OWE589774:OWG589774 PGA589774:PGC589774 PPW589774:PPY589774 PZS589774:PZU589774 QJO589774:QJQ589774 QTK589774:QTM589774 RDG589774:RDI589774 RNC589774:RNE589774 RWY589774:RXA589774 SGU589774:SGW589774 SQQ589774:SQS589774 TAM589774:TAO589774 TKI589774:TKK589774 TUE589774:TUG589774 UEA589774:UEC589774 UNW589774:UNY589774 UXS589774:UXU589774 VHO589774:VHQ589774 VRK589774:VRM589774 WBG589774:WBI589774 WLC589774:WLE589774 WUY589774:WVA589774 D655310:F655310 IM655310:IO655310 SI655310:SK655310 ACE655310:ACG655310 AMA655310:AMC655310 AVW655310:AVY655310 BFS655310:BFU655310 BPO655310:BPQ655310 BZK655310:BZM655310 CJG655310:CJI655310 CTC655310:CTE655310 DCY655310:DDA655310 DMU655310:DMW655310 DWQ655310:DWS655310 EGM655310:EGO655310 EQI655310:EQK655310 FAE655310:FAG655310 FKA655310:FKC655310 FTW655310:FTY655310 GDS655310:GDU655310 GNO655310:GNQ655310 GXK655310:GXM655310 HHG655310:HHI655310 HRC655310:HRE655310 IAY655310:IBA655310 IKU655310:IKW655310 IUQ655310:IUS655310 JEM655310:JEO655310 JOI655310:JOK655310 JYE655310:JYG655310 KIA655310:KIC655310 KRW655310:KRY655310 LBS655310:LBU655310 LLO655310:LLQ655310 LVK655310:LVM655310 MFG655310:MFI655310 MPC655310:MPE655310 MYY655310:MZA655310 NIU655310:NIW655310 NSQ655310:NSS655310 OCM655310:OCO655310 OMI655310:OMK655310 OWE655310:OWG655310 PGA655310:PGC655310 PPW655310:PPY655310 PZS655310:PZU655310 QJO655310:QJQ655310 QTK655310:QTM655310 RDG655310:RDI655310 RNC655310:RNE655310 RWY655310:RXA655310 SGU655310:SGW655310 SQQ655310:SQS655310 TAM655310:TAO655310 TKI655310:TKK655310 TUE655310:TUG655310 UEA655310:UEC655310 UNW655310:UNY655310 UXS655310:UXU655310 VHO655310:VHQ655310 VRK655310:VRM655310 WBG655310:WBI655310 WLC655310:WLE655310 WUY655310:WVA655310 D720846:F720846 IM720846:IO720846 SI720846:SK720846 ACE720846:ACG720846 AMA720846:AMC720846 AVW720846:AVY720846 BFS720846:BFU720846 BPO720846:BPQ720846 BZK720846:BZM720846 CJG720846:CJI720846 CTC720846:CTE720846 DCY720846:DDA720846 DMU720846:DMW720846 DWQ720846:DWS720846 EGM720846:EGO720846 EQI720846:EQK720846 FAE720846:FAG720846 FKA720846:FKC720846 FTW720846:FTY720846 GDS720846:GDU720846 GNO720846:GNQ720846 GXK720846:GXM720846 HHG720846:HHI720846 HRC720846:HRE720846 IAY720846:IBA720846 IKU720846:IKW720846 IUQ720846:IUS720846 JEM720846:JEO720846 JOI720846:JOK720846 JYE720846:JYG720846 KIA720846:KIC720846 KRW720846:KRY720846 LBS720846:LBU720846 LLO720846:LLQ720846 LVK720846:LVM720846 MFG720846:MFI720846 MPC720846:MPE720846 MYY720846:MZA720846 NIU720846:NIW720846 NSQ720846:NSS720846 OCM720846:OCO720846 OMI720846:OMK720846 OWE720846:OWG720846 PGA720846:PGC720846 PPW720846:PPY720846 PZS720846:PZU720846 QJO720846:QJQ720846 QTK720846:QTM720846 RDG720846:RDI720846 RNC720846:RNE720846 RWY720846:RXA720846 SGU720846:SGW720846 SQQ720846:SQS720846 TAM720846:TAO720846 TKI720846:TKK720846 TUE720846:TUG720846 UEA720846:UEC720846 UNW720846:UNY720846 UXS720846:UXU720846 VHO720846:VHQ720846 VRK720846:VRM720846 WBG720846:WBI720846 WLC720846:WLE720846 WUY720846:WVA720846 D786382:F786382 IM786382:IO786382 SI786382:SK786382 ACE786382:ACG786382 AMA786382:AMC786382 AVW786382:AVY786382 BFS786382:BFU786382 BPO786382:BPQ786382 BZK786382:BZM786382 CJG786382:CJI786382 CTC786382:CTE786382 DCY786382:DDA786382 DMU786382:DMW786382 DWQ786382:DWS786382 EGM786382:EGO786382 EQI786382:EQK786382 FAE786382:FAG786382 FKA786382:FKC786382 FTW786382:FTY786382 GDS786382:GDU786382 GNO786382:GNQ786382 GXK786382:GXM786382 HHG786382:HHI786382 HRC786382:HRE786382 IAY786382:IBA786382 IKU786382:IKW786382 IUQ786382:IUS786382 JEM786382:JEO786382 JOI786382:JOK786382 JYE786382:JYG786382 KIA786382:KIC786382 KRW786382:KRY786382 LBS786382:LBU786382 LLO786382:LLQ786382 LVK786382:LVM786382 MFG786382:MFI786382 MPC786382:MPE786382 MYY786382:MZA786382 NIU786382:NIW786382 NSQ786382:NSS786382 OCM786382:OCO786382 OMI786382:OMK786382 OWE786382:OWG786382 PGA786382:PGC786382 PPW786382:PPY786382 PZS786382:PZU786382 QJO786382:QJQ786382 QTK786382:QTM786382 RDG786382:RDI786382 RNC786382:RNE786382 RWY786382:RXA786382 SGU786382:SGW786382 SQQ786382:SQS786382 TAM786382:TAO786382 TKI786382:TKK786382 TUE786382:TUG786382 UEA786382:UEC786382 UNW786382:UNY786382 UXS786382:UXU786382 VHO786382:VHQ786382 VRK786382:VRM786382 WBG786382:WBI786382 WLC786382:WLE786382 WUY786382:WVA786382 D851918:F851918 IM851918:IO851918 SI851918:SK851918 ACE851918:ACG851918 AMA851918:AMC851918 AVW851918:AVY851918 BFS851918:BFU851918 BPO851918:BPQ851918 BZK851918:BZM851918 CJG851918:CJI851918 CTC851918:CTE851918 DCY851918:DDA851918 DMU851918:DMW851918 DWQ851918:DWS851918 EGM851918:EGO851918 EQI851918:EQK851918 FAE851918:FAG851918 FKA851918:FKC851918 FTW851918:FTY851918 GDS851918:GDU851918 GNO851918:GNQ851918 GXK851918:GXM851918 HHG851918:HHI851918 HRC851918:HRE851918 IAY851918:IBA851918 IKU851918:IKW851918 IUQ851918:IUS851918 JEM851918:JEO851918 JOI851918:JOK851918 JYE851918:JYG851918 KIA851918:KIC851918 KRW851918:KRY851918 LBS851918:LBU851918 LLO851918:LLQ851918 LVK851918:LVM851918 MFG851918:MFI851918 MPC851918:MPE851918 MYY851918:MZA851918 NIU851918:NIW851918 NSQ851918:NSS851918 OCM851918:OCO851918 OMI851918:OMK851918 OWE851918:OWG851918 PGA851918:PGC851918 PPW851918:PPY851918 PZS851918:PZU851918 QJO851918:QJQ851918 QTK851918:QTM851918 RDG851918:RDI851918 RNC851918:RNE851918 RWY851918:RXA851918 SGU851918:SGW851918 SQQ851918:SQS851918 TAM851918:TAO851918 TKI851918:TKK851918 TUE851918:TUG851918 UEA851918:UEC851918 UNW851918:UNY851918 UXS851918:UXU851918 VHO851918:VHQ851918 VRK851918:VRM851918 WBG851918:WBI851918 WLC851918:WLE851918 WUY851918:WVA851918 D917454:F917454 IM917454:IO917454 SI917454:SK917454 ACE917454:ACG917454 AMA917454:AMC917454 AVW917454:AVY917454 BFS917454:BFU917454 BPO917454:BPQ917454 BZK917454:BZM917454 CJG917454:CJI917454 CTC917454:CTE917454 DCY917454:DDA917454 DMU917454:DMW917454 DWQ917454:DWS917454 EGM917454:EGO917454 EQI917454:EQK917454 FAE917454:FAG917454 FKA917454:FKC917454 FTW917454:FTY917454 GDS917454:GDU917454 GNO917454:GNQ917454 GXK917454:GXM917454 HHG917454:HHI917454 HRC917454:HRE917454 IAY917454:IBA917454 IKU917454:IKW917454 IUQ917454:IUS917454 JEM917454:JEO917454 JOI917454:JOK917454 JYE917454:JYG917454 KIA917454:KIC917454 KRW917454:KRY917454 LBS917454:LBU917454 LLO917454:LLQ917454 LVK917454:LVM917454 MFG917454:MFI917454 MPC917454:MPE917454 MYY917454:MZA917454 NIU917454:NIW917454 NSQ917454:NSS917454 OCM917454:OCO917454 OMI917454:OMK917454 OWE917454:OWG917454 PGA917454:PGC917454 PPW917454:PPY917454 PZS917454:PZU917454 QJO917454:QJQ917454 QTK917454:QTM917454 RDG917454:RDI917454 RNC917454:RNE917454 RWY917454:RXA917454 SGU917454:SGW917454 SQQ917454:SQS917454 TAM917454:TAO917454 TKI917454:TKK917454 TUE917454:TUG917454 UEA917454:UEC917454 UNW917454:UNY917454 UXS917454:UXU917454 VHO917454:VHQ917454 VRK917454:VRM917454 WBG917454:WBI917454 WLC917454:WLE917454 WUY917454:WVA917454 D982990:F982990 IM982990:IO982990 SI982990:SK982990 ACE982990:ACG982990 AMA982990:AMC982990 AVW982990:AVY982990 BFS982990:BFU982990 BPO982990:BPQ982990 BZK982990:BZM982990 CJG982990:CJI982990 CTC982990:CTE982990 DCY982990:DDA982990 DMU982990:DMW982990 DWQ982990:DWS982990 EGM982990:EGO982990 EQI982990:EQK982990 FAE982990:FAG982990 FKA982990:FKC982990 FTW982990:FTY982990 GDS982990:GDU982990 GNO982990:GNQ982990 GXK982990:GXM982990 HHG982990:HHI982990 HRC982990:HRE982990 IAY982990:IBA982990 IKU982990:IKW982990 IUQ982990:IUS982990 JEM982990:JEO982990 JOI982990:JOK982990 JYE982990:JYG982990 KIA982990:KIC982990 KRW982990:KRY982990 LBS982990:LBU982990 LLO982990:LLQ982990 LVK982990:LVM982990 MFG982990:MFI982990 MPC982990:MPE982990 MYY982990:MZA982990 NIU982990:NIW982990 NSQ982990:NSS982990 OCM982990:OCO982990 OMI982990:OMK982990 OWE982990:OWG982990 PGA982990:PGC982990 PPW982990:PPY982990 PZS982990:PZU982990 QJO982990:QJQ982990 QTK982990:QTM982990 RDG982990:RDI982990 RNC982990:RNE982990 RWY982990:RXA982990 SGU982990:SGW982990 SQQ982990:SQS982990 TAM982990:TAO982990 TKI982990:TKK982990 TUE982990:TUG982990 UEA982990:UEC982990 UNW982990:UNY982990 UXS982990:UXU982990 VHO982990:VHQ982990 VRK982990:VRM982990 WBG982990:WBI982990 WLC982990:WLE982990 WUY982990:WVA982990 IM65492:IS65492 SI65492:SO65492 ACE65492:ACK65492 AMA65492:AMG65492 AVW65492:AWC65492 BFS65492:BFY65492 BPO65492:BPU65492 BZK65492:BZQ65492 CJG65492:CJM65492 CTC65492:CTI65492 DCY65492:DDE65492 DMU65492:DNA65492 DWQ65492:DWW65492 EGM65492:EGS65492 EQI65492:EQO65492 FAE65492:FAK65492 FKA65492:FKG65492 FTW65492:FUC65492 GDS65492:GDY65492 GNO65492:GNU65492 GXK65492:GXQ65492 HHG65492:HHM65492 HRC65492:HRI65492 IAY65492:IBE65492 IKU65492:ILA65492 IUQ65492:IUW65492 JEM65492:JES65492 JOI65492:JOO65492 JYE65492:JYK65492 KIA65492:KIG65492 KRW65492:KSC65492 LBS65492:LBY65492 LLO65492:LLU65492 LVK65492:LVQ65492 MFG65492:MFM65492 MPC65492:MPI65492 MYY65492:MZE65492 NIU65492:NJA65492 NSQ65492:NSW65492 OCM65492:OCS65492 OMI65492:OMO65492 OWE65492:OWK65492 PGA65492:PGG65492 PPW65492:PQC65492 PZS65492:PZY65492 QJO65492:QJU65492 QTK65492:QTQ65492 RDG65492:RDM65492 RNC65492:RNI65492 RWY65492:RXE65492 SGU65492:SHA65492 SQQ65492:SQW65492 TAM65492:TAS65492 TKI65492:TKO65492 TUE65492:TUK65492 UEA65492:UEG65492 UNW65492:UOC65492 UXS65492:UXY65492 VHO65492:VHU65492 VRK65492:VRQ65492 WBG65492:WBM65492 WLC65492:WLI65492 WUY65492:WVE65492 IM131028:IS131028 SI131028:SO131028 ACE131028:ACK131028 AMA131028:AMG131028 AVW131028:AWC131028 BFS131028:BFY131028 BPO131028:BPU131028 BZK131028:BZQ131028 CJG131028:CJM131028 CTC131028:CTI131028 DCY131028:DDE131028 DMU131028:DNA131028 DWQ131028:DWW131028 EGM131028:EGS131028 EQI131028:EQO131028 FAE131028:FAK131028 FKA131028:FKG131028 FTW131028:FUC131028 GDS131028:GDY131028 GNO131028:GNU131028 GXK131028:GXQ131028 HHG131028:HHM131028 HRC131028:HRI131028 IAY131028:IBE131028 IKU131028:ILA131028 IUQ131028:IUW131028 JEM131028:JES131028 JOI131028:JOO131028 JYE131028:JYK131028 KIA131028:KIG131028 KRW131028:KSC131028 LBS131028:LBY131028 LLO131028:LLU131028 LVK131028:LVQ131028 MFG131028:MFM131028 MPC131028:MPI131028 MYY131028:MZE131028 NIU131028:NJA131028 NSQ131028:NSW131028 OCM131028:OCS131028 OMI131028:OMO131028 OWE131028:OWK131028 PGA131028:PGG131028 PPW131028:PQC131028 PZS131028:PZY131028 QJO131028:QJU131028 QTK131028:QTQ131028 RDG131028:RDM131028 RNC131028:RNI131028 RWY131028:RXE131028 SGU131028:SHA131028 SQQ131028:SQW131028 TAM131028:TAS131028 TKI131028:TKO131028 TUE131028:TUK131028 UEA131028:UEG131028 UNW131028:UOC131028 UXS131028:UXY131028 VHO131028:VHU131028 VRK131028:VRQ131028 WBG131028:WBM131028 WLC131028:WLI131028 WUY131028:WVE131028 IM196564:IS196564 SI196564:SO196564 ACE196564:ACK196564 AMA196564:AMG196564 AVW196564:AWC196564 BFS196564:BFY196564 BPO196564:BPU196564 BZK196564:BZQ196564 CJG196564:CJM196564 CTC196564:CTI196564 DCY196564:DDE196564 DMU196564:DNA196564 DWQ196564:DWW196564 EGM196564:EGS196564 EQI196564:EQO196564 FAE196564:FAK196564 FKA196564:FKG196564 FTW196564:FUC196564 GDS196564:GDY196564 GNO196564:GNU196564 GXK196564:GXQ196564 HHG196564:HHM196564 HRC196564:HRI196564 IAY196564:IBE196564 IKU196564:ILA196564 IUQ196564:IUW196564 JEM196564:JES196564 JOI196564:JOO196564 JYE196564:JYK196564 KIA196564:KIG196564 KRW196564:KSC196564 LBS196564:LBY196564 LLO196564:LLU196564 LVK196564:LVQ196564 MFG196564:MFM196564 MPC196564:MPI196564 MYY196564:MZE196564 NIU196564:NJA196564 NSQ196564:NSW196564 OCM196564:OCS196564 OMI196564:OMO196564 OWE196564:OWK196564 PGA196564:PGG196564 PPW196564:PQC196564 PZS196564:PZY196564 QJO196564:QJU196564 QTK196564:QTQ196564 RDG196564:RDM196564 RNC196564:RNI196564 RWY196564:RXE196564 SGU196564:SHA196564 SQQ196564:SQW196564 TAM196564:TAS196564 TKI196564:TKO196564 TUE196564:TUK196564 UEA196564:UEG196564 UNW196564:UOC196564 UXS196564:UXY196564 VHO196564:VHU196564 VRK196564:VRQ196564 WBG196564:WBM196564 WLC196564:WLI196564 WUY196564:WVE196564 IM262100:IS262100 SI262100:SO262100 ACE262100:ACK262100 AMA262100:AMG262100 AVW262100:AWC262100 BFS262100:BFY262100 BPO262100:BPU262100 BZK262100:BZQ262100 CJG262100:CJM262100 CTC262100:CTI262100 DCY262100:DDE262100 DMU262100:DNA262100 DWQ262100:DWW262100 EGM262100:EGS262100 EQI262100:EQO262100 FAE262100:FAK262100 FKA262100:FKG262100 FTW262100:FUC262100 GDS262100:GDY262100 GNO262100:GNU262100 GXK262100:GXQ262100 HHG262100:HHM262100 HRC262100:HRI262100 IAY262100:IBE262100 IKU262100:ILA262100 IUQ262100:IUW262100 JEM262100:JES262100 JOI262100:JOO262100 JYE262100:JYK262100 KIA262100:KIG262100 KRW262100:KSC262100 LBS262100:LBY262100 LLO262100:LLU262100 LVK262100:LVQ262100 MFG262100:MFM262100 MPC262100:MPI262100 MYY262100:MZE262100 NIU262100:NJA262100 NSQ262100:NSW262100 OCM262100:OCS262100 OMI262100:OMO262100 OWE262100:OWK262100 PGA262100:PGG262100 PPW262100:PQC262100 PZS262100:PZY262100 QJO262100:QJU262100 QTK262100:QTQ262100 RDG262100:RDM262100 RNC262100:RNI262100 RWY262100:RXE262100 SGU262100:SHA262100 SQQ262100:SQW262100 TAM262100:TAS262100 TKI262100:TKO262100 TUE262100:TUK262100 UEA262100:UEG262100 UNW262100:UOC262100 UXS262100:UXY262100 VHO262100:VHU262100 VRK262100:VRQ262100 WBG262100:WBM262100 WLC262100:WLI262100 WUY262100:WVE262100 IM327636:IS327636 SI327636:SO327636 ACE327636:ACK327636 AMA327636:AMG327636 AVW327636:AWC327636 BFS327636:BFY327636 BPO327636:BPU327636 BZK327636:BZQ327636 CJG327636:CJM327636 CTC327636:CTI327636 DCY327636:DDE327636 DMU327636:DNA327636 DWQ327636:DWW327636 EGM327636:EGS327636 EQI327636:EQO327636 FAE327636:FAK327636 FKA327636:FKG327636 FTW327636:FUC327636 GDS327636:GDY327636 GNO327636:GNU327636 GXK327636:GXQ327636 HHG327636:HHM327636 HRC327636:HRI327636 IAY327636:IBE327636 IKU327636:ILA327636 IUQ327636:IUW327636 JEM327636:JES327636 JOI327636:JOO327636 JYE327636:JYK327636 KIA327636:KIG327636 KRW327636:KSC327636 LBS327636:LBY327636 LLO327636:LLU327636 LVK327636:LVQ327636 MFG327636:MFM327636 MPC327636:MPI327636 MYY327636:MZE327636 NIU327636:NJA327636 NSQ327636:NSW327636 OCM327636:OCS327636 OMI327636:OMO327636 OWE327636:OWK327636 PGA327636:PGG327636 PPW327636:PQC327636 PZS327636:PZY327636 QJO327636:QJU327636 QTK327636:QTQ327636 RDG327636:RDM327636 RNC327636:RNI327636 RWY327636:RXE327636 SGU327636:SHA327636 SQQ327636:SQW327636 TAM327636:TAS327636 TKI327636:TKO327636 TUE327636:TUK327636 UEA327636:UEG327636 UNW327636:UOC327636 UXS327636:UXY327636 VHO327636:VHU327636 VRK327636:VRQ327636 WBG327636:WBM327636 WLC327636:WLI327636 WUY327636:WVE327636 IM393172:IS393172 SI393172:SO393172 ACE393172:ACK393172 AMA393172:AMG393172 AVW393172:AWC393172 BFS393172:BFY393172 BPO393172:BPU393172 BZK393172:BZQ393172 CJG393172:CJM393172 CTC393172:CTI393172 DCY393172:DDE393172 DMU393172:DNA393172 DWQ393172:DWW393172 EGM393172:EGS393172 EQI393172:EQO393172 FAE393172:FAK393172 FKA393172:FKG393172 FTW393172:FUC393172 GDS393172:GDY393172 GNO393172:GNU393172 GXK393172:GXQ393172 HHG393172:HHM393172 HRC393172:HRI393172 IAY393172:IBE393172 IKU393172:ILA393172 IUQ393172:IUW393172 JEM393172:JES393172 JOI393172:JOO393172 JYE393172:JYK393172 KIA393172:KIG393172 KRW393172:KSC393172 LBS393172:LBY393172 LLO393172:LLU393172 LVK393172:LVQ393172 MFG393172:MFM393172 MPC393172:MPI393172 MYY393172:MZE393172 NIU393172:NJA393172 NSQ393172:NSW393172 OCM393172:OCS393172 OMI393172:OMO393172 OWE393172:OWK393172 PGA393172:PGG393172 PPW393172:PQC393172 PZS393172:PZY393172 QJO393172:QJU393172 QTK393172:QTQ393172 RDG393172:RDM393172 RNC393172:RNI393172 RWY393172:RXE393172 SGU393172:SHA393172 SQQ393172:SQW393172 TAM393172:TAS393172 TKI393172:TKO393172 TUE393172:TUK393172 UEA393172:UEG393172 UNW393172:UOC393172 UXS393172:UXY393172 VHO393172:VHU393172 VRK393172:VRQ393172 WBG393172:WBM393172 WLC393172:WLI393172 WUY393172:WVE393172 IM458708:IS458708 SI458708:SO458708 ACE458708:ACK458708 AMA458708:AMG458708 AVW458708:AWC458708 BFS458708:BFY458708 BPO458708:BPU458708 BZK458708:BZQ458708 CJG458708:CJM458708 CTC458708:CTI458708 DCY458708:DDE458708 DMU458708:DNA458708 DWQ458708:DWW458708 EGM458708:EGS458708 EQI458708:EQO458708 FAE458708:FAK458708 FKA458708:FKG458708 FTW458708:FUC458708 GDS458708:GDY458708 GNO458708:GNU458708 GXK458708:GXQ458708 HHG458708:HHM458708 HRC458708:HRI458708 IAY458708:IBE458708 IKU458708:ILA458708 IUQ458708:IUW458708 JEM458708:JES458708 JOI458708:JOO458708 JYE458708:JYK458708 KIA458708:KIG458708 KRW458708:KSC458708 LBS458708:LBY458708 LLO458708:LLU458708 LVK458708:LVQ458708 MFG458708:MFM458708 MPC458708:MPI458708 MYY458708:MZE458708 NIU458708:NJA458708 NSQ458708:NSW458708 OCM458708:OCS458708 OMI458708:OMO458708 OWE458708:OWK458708 PGA458708:PGG458708 PPW458708:PQC458708 PZS458708:PZY458708 QJO458708:QJU458708 QTK458708:QTQ458708 RDG458708:RDM458708 RNC458708:RNI458708 RWY458708:RXE458708 SGU458708:SHA458708 SQQ458708:SQW458708 TAM458708:TAS458708 TKI458708:TKO458708 TUE458708:TUK458708 UEA458708:UEG458708 UNW458708:UOC458708 UXS458708:UXY458708 VHO458708:VHU458708 VRK458708:VRQ458708 WBG458708:WBM458708 WLC458708:WLI458708 WUY458708:WVE458708 IM524244:IS524244 SI524244:SO524244 ACE524244:ACK524244 AMA524244:AMG524244 AVW524244:AWC524244 BFS524244:BFY524244 BPO524244:BPU524244 BZK524244:BZQ524244 CJG524244:CJM524244 CTC524244:CTI524244 DCY524244:DDE524244 DMU524244:DNA524244 DWQ524244:DWW524244 EGM524244:EGS524244 EQI524244:EQO524244 FAE524244:FAK524244 FKA524244:FKG524244 FTW524244:FUC524244 GDS524244:GDY524244 GNO524244:GNU524244 GXK524244:GXQ524244 HHG524244:HHM524244 HRC524244:HRI524244 IAY524244:IBE524244 IKU524244:ILA524244 IUQ524244:IUW524244 JEM524244:JES524244 JOI524244:JOO524244 JYE524244:JYK524244 KIA524244:KIG524244 KRW524244:KSC524244 LBS524244:LBY524244 LLO524244:LLU524244 LVK524244:LVQ524244 MFG524244:MFM524244 MPC524244:MPI524244 MYY524244:MZE524244 NIU524244:NJA524244 NSQ524244:NSW524244 OCM524244:OCS524244 OMI524244:OMO524244 OWE524244:OWK524244 PGA524244:PGG524244 PPW524244:PQC524244 PZS524244:PZY524244 QJO524244:QJU524244 QTK524244:QTQ524244 RDG524244:RDM524244 RNC524244:RNI524244 RWY524244:RXE524244 SGU524244:SHA524244 SQQ524244:SQW524244 TAM524244:TAS524244 TKI524244:TKO524244 TUE524244:TUK524244 UEA524244:UEG524244 UNW524244:UOC524244 UXS524244:UXY524244 VHO524244:VHU524244 VRK524244:VRQ524244 WBG524244:WBM524244 WLC524244:WLI524244 WUY524244:WVE524244 IM589780:IS589780 SI589780:SO589780 ACE589780:ACK589780 AMA589780:AMG589780 AVW589780:AWC589780 BFS589780:BFY589780 BPO589780:BPU589780 BZK589780:BZQ589780 CJG589780:CJM589780 CTC589780:CTI589780 DCY589780:DDE589780 DMU589780:DNA589780 DWQ589780:DWW589780 EGM589780:EGS589780 EQI589780:EQO589780 FAE589780:FAK589780 FKA589780:FKG589780 FTW589780:FUC589780 GDS589780:GDY589780 GNO589780:GNU589780 GXK589780:GXQ589780 HHG589780:HHM589780 HRC589780:HRI589780 IAY589780:IBE589780 IKU589780:ILA589780 IUQ589780:IUW589780 JEM589780:JES589780 JOI589780:JOO589780 JYE589780:JYK589780 KIA589780:KIG589780 KRW589780:KSC589780 LBS589780:LBY589780 LLO589780:LLU589780 LVK589780:LVQ589780 MFG589780:MFM589780 MPC589780:MPI589780 MYY589780:MZE589780 NIU589780:NJA589780 NSQ589780:NSW589780 OCM589780:OCS589780 OMI589780:OMO589780 OWE589780:OWK589780 PGA589780:PGG589780 PPW589780:PQC589780 PZS589780:PZY589780 QJO589780:QJU589780 QTK589780:QTQ589780 RDG589780:RDM589780 RNC589780:RNI589780 RWY589780:RXE589780 SGU589780:SHA589780 SQQ589780:SQW589780 TAM589780:TAS589780 TKI589780:TKO589780 TUE589780:TUK589780 UEA589780:UEG589780 UNW589780:UOC589780 UXS589780:UXY589780 VHO589780:VHU589780 VRK589780:VRQ589780 WBG589780:WBM589780 WLC589780:WLI589780 WUY589780:WVE589780 IM655316:IS655316 SI655316:SO655316 ACE655316:ACK655316 AMA655316:AMG655316 AVW655316:AWC655316 BFS655316:BFY655316 BPO655316:BPU655316 BZK655316:BZQ655316 CJG655316:CJM655316 CTC655316:CTI655316 DCY655316:DDE655316 DMU655316:DNA655316 DWQ655316:DWW655316 EGM655316:EGS655316 EQI655316:EQO655316 FAE655316:FAK655316 FKA655316:FKG655316 FTW655316:FUC655316 GDS655316:GDY655316 GNO655316:GNU655316 GXK655316:GXQ655316 HHG655316:HHM655316 HRC655316:HRI655316 IAY655316:IBE655316 IKU655316:ILA655316 IUQ655316:IUW655316 JEM655316:JES655316 JOI655316:JOO655316 JYE655316:JYK655316 KIA655316:KIG655316 KRW655316:KSC655316 LBS655316:LBY655316 LLO655316:LLU655316 LVK655316:LVQ655316 MFG655316:MFM655316 MPC655316:MPI655316 MYY655316:MZE655316 NIU655316:NJA655316 NSQ655316:NSW655316 OCM655316:OCS655316 OMI655316:OMO655316 OWE655316:OWK655316 PGA655316:PGG655316 PPW655316:PQC655316 PZS655316:PZY655316 QJO655316:QJU655316 QTK655316:QTQ655316 RDG655316:RDM655316 RNC655316:RNI655316 RWY655316:RXE655316 SGU655316:SHA655316 SQQ655316:SQW655316 TAM655316:TAS655316 TKI655316:TKO655316 TUE655316:TUK655316 UEA655316:UEG655316 UNW655316:UOC655316 UXS655316:UXY655316 VHO655316:VHU655316 VRK655316:VRQ655316 WBG655316:WBM655316 WLC655316:WLI655316 WUY655316:WVE655316 IM720852:IS720852 SI720852:SO720852 ACE720852:ACK720852 AMA720852:AMG720852 AVW720852:AWC720852 BFS720852:BFY720852 BPO720852:BPU720852 BZK720852:BZQ720852 CJG720852:CJM720852 CTC720852:CTI720852 DCY720852:DDE720852 DMU720852:DNA720852 DWQ720852:DWW720852 EGM720852:EGS720852 EQI720852:EQO720852 FAE720852:FAK720852 FKA720852:FKG720852 FTW720852:FUC720852 GDS720852:GDY720852 GNO720852:GNU720852 GXK720852:GXQ720852 HHG720852:HHM720852 HRC720852:HRI720852 IAY720852:IBE720852 IKU720852:ILA720852 IUQ720852:IUW720852 JEM720852:JES720852 JOI720852:JOO720852 JYE720852:JYK720852 KIA720852:KIG720852 KRW720852:KSC720852 LBS720852:LBY720852 LLO720852:LLU720852 LVK720852:LVQ720852 MFG720852:MFM720852 MPC720852:MPI720852 MYY720852:MZE720852 NIU720852:NJA720852 NSQ720852:NSW720852 OCM720852:OCS720852 OMI720852:OMO720852 OWE720852:OWK720852 PGA720852:PGG720852 PPW720852:PQC720852 PZS720852:PZY720852 QJO720852:QJU720852 QTK720852:QTQ720852 RDG720852:RDM720852 RNC720852:RNI720852 RWY720852:RXE720852 SGU720852:SHA720852 SQQ720852:SQW720852 TAM720852:TAS720852 TKI720852:TKO720852 TUE720852:TUK720852 UEA720852:UEG720852 UNW720852:UOC720852 UXS720852:UXY720852 VHO720852:VHU720852 VRK720852:VRQ720852 WBG720852:WBM720852 WLC720852:WLI720852 WUY720852:WVE720852 IM786388:IS786388 SI786388:SO786388 ACE786388:ACK786388 AMA786388:AMG786388 AVW786388:AWC786388 BFS786388:BFY786388 BPO786388:BPU786388 BZK786388:BZQ786388 CJG786388:CJM786388 CTC786388:CTI786388 DCY786388:DDE786388 DMU786388:DNA786388 DWQ786388:DWW786388 EGM786388:EGS786388 EQI786388:EQO786388 FAE786388:FAK786388 FKA786388:FKG786388 FTW786388:FUC786388 GDS786388:GDY786388 GNO786388:GNU786388 GXK786388:GXQ786388 HHG786388:HHM786388 HRC786388:HRI786388 IAY786388:IBE786388 IKU786388:ILA786388 IUQ786388:IUW786388 JEM786388:JES786388 JOI786388:JOO786388 JYE786388:JYK786388 KIA786388:KIG786388 KRW786388:KSC786388 LBS786388:LBY786388 LLO786388:LLU786388 LVK786388:LVQ786388 MFG786388:MFM786388 MPC786388:MPI786388 MYY786388:MZE786388 NIU786388:NJA786388 NSQ786388:NSW786388 OCM786388:OCS786388 OMI786388:OMO786388 OWE786388:OWK786388 PGA786388:PGG786388 PPW786388:PQC786388 PZS786388:PZY786388 QJO786388:QJU786388 QTK786388:QTQ786388 RDG786388:RDM786388 RNC786388:RNI786388 RWY786388:RXE786388 SGU786388:SHA786388 SQQ786388:SQW786388 TAM786388:TAS786388 TKI786388:TKO786388 TUE786388:TUK786388 UEA786388:UEG786388 UNW786388:UOC786388 UXS786388:UXY786388 VHO786388:VHU786388 VRK786388:VRQ786388 WBG786388:WBM786388 WLC786388:WLI786388 WUY786388:WVE786388 IM851924:IS851924 SI851924:SO851924 ACE851924:ACK851924 AMA851924:AMG851924 AVW851924:AWC851924 BFS851924:BFY851924 BPO851924:BPU851924 BZK851924:BZQ851924 CJG851924:CJM851924 CTC851924:CTI851924 DCY851924:DDE851924 DMU851924:DNA851924 DWQ851924:DWW851924 EGM851924:EGS851924 EQI851924:EQO851924 FAE851924:FAK851924 FKA851924:FKG851924 FTW851924:FUC851924 GDS851924:GDY851924 GNO851924:GNU851924 GXK851924:GXQ851924 HHG851924:HHM851924 HRC851924:HRI851924 IAY851924:IBE851924 IKU851924:ILA851924 IUQ851924:IUW851924 JEM851924:JES851924 JOI851924:JOO851924 JYE851924:JYK851924 KIA851924:KIG851924 KRW851924:KSC851924 LBS851924:LBY851924 LLO851924:LLU851924 LVK851924:LVQ851924 MFG851924:MFM851924 MPC851924:MPI851924 MYY851924:MZE851924 NIU851924:NJA851924 NSQ851924:NSW851924 OCM851924:OCS851924 OMI851924:OMO851924 OWE851924:OWK851924 PGA851924:PGG851924 PPW851924:PQC851924 PZS851924:PZY851924 QJO851924:QJU851924 QTK851924:QTQ851924 RDG851924:RDM851924 RNC851924:RNI851924 RWY851924:RXE851924 SGU851924:SHA851924 SQQ851924:SQW851924 TAM851924:TAS851924 TKI851924:TKO851924 TUE851924:TUK851924 UEA851924:UEG851924 UNW851924:UOC851924 UXS851924:UXY851924 VHO851924:VHU851924 VRK851924:VRQ851924 WBG851924:WBM851924 WLC851924:WLI851924 WUY851924:WVE851924 IM917460:IS917460 SI917460:SO917460 ACE917460:ACK917460 AMA917460:AMG917460 AVW917460:AWC917460 BFS917460:BFY917460 BPO917460:BPU917460 BZK917460:BZQ917460 CJG917460:CJM917460 CTC917460:CTI917460 DCY917460:DDE917460 DMU917460:DNA917460 DWQ917460:DWW917460 EGM917460:EGS917460 EQI917460:EQO917460 FAE917460:FAK917460 FKA917460:FKG917460 FTW917460:FUC917460 GDS917460:GDY917460 GNO917460:GNU917460 GXK917460:GXQ917460 HHG917460:HHM917460 HRC917460:HRI917460 IAY917460:IBE917460 IKU917460:ILA917460 IUQ917460:IUW917460 JEM917460:JES917460 JOI917460:JOO917460 JYE917460:JYK917460 KIA917460:KIG917460 KRW917460:KSC917460 LBS917460:LBY917460 LLO917460:LLU917460 LVK917460:LVQ917460 MFG917460:MFM917460 MPC917460:MPI917460 MYY917460:MZE917460 NIU917460:NJA917460 NSQ917460:NSW917460 OCM917460:OCS917460 OMI917460:OMO917460 OWE917460:OWK917460 PGA917460:PGG917460 PPW917460:PQC917460 PZS917460:PZY917460 QJO917460:QJU917460 QTK917460:QTQ917460 RDG917460:RDM917460 RNC917460:RNI917460 RWY917460:RXE917460 SGU917460:SHA917460 SQQ917460:SQW917460 TAM917460:TAS917460 TKI917460:TKO917460 TUE917460:TUK917460 UEA917460:UEG917460 UNW917460:UOC917460 UXS917460:UXY917460 VHO917460:VHU917460 VRK917460:VRQ917460 WBG917460:WBM917460 WLC917460:WLI917460 WUY917460:WVE917460 IM982996:IS982996 SI982996:SO982996 ACE982996:ACK982996 AMA982996:AMG982996 AVW982996:AWC982996 BFS982996:BFY982996 BPO982996:BPU982996 BZK982996:BZQ982996 CJG982996:CJM982996 CTC982996:CTI982996 DCY982996:DDE982996 DMU982996:DNA982996 DWQ982996:DWW982996 EGM982996:EGS982996 EQI982996:EQO982996 FAE982996:FAK982996 FKA982996:FKG982996 FTW982996:FUC982996 GDS982996:GDY982996 GNO982996:GNU982996 GXK982996:GXQ982996 HHG982996:HHM982996 HRC982996:HRI982996 IAY982996:IBE982996 IKU982996:ILA982996 IUQ982996:IUW982996 JEM982996:JES982996 JOI982996:JOO982996 JYE982996:JYK982996 KIA982996:KIG982996 KRW982996:KSC982996 LBS982996:LBY982996 LLO982996:LLU982996 LVK982996:LVQ982996 MFG982996:MFM982996 MPC982996:MPI982996 MYY982996:MZE982996 NIU982996:NJA982996 NSQ982996:NSW982996 OCM982996:OCS982996 OMI982996:OMO982996 OWE982996:OWK982996 PGA982996:PGG982996 PPW982996:PQC982996 PZS982996:PZY982996 QJO982996:QJU982996 QTK982996:QTQ982996 RDG982996:RDM982996 RNC982996:RNI982996 RWY982996:RXE982996 SGU982996:SHA982996 SQQ982996:SQW982996 TAM982996:TAS982996 TKI982996:TKO982996 TUE982996:TUK982996 UEA982996:UEG982996 UNW982996:UOC982996 UXS982996:UXY982996 VHO982996:VHU982996 VRK982996:VRQ982996 WBG982996:WBM982996 WLC982996:WLI982996 WUY982996:WVE982996 J65528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J131064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J196600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J262136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J327672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J393208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J458744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J524280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J589816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J655352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J720888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J786424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J851960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J917496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J983032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D524274:K524274 K65534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K131070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K196606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K262142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K327678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K393214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K458750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K524286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K589822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K655358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K720894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K786430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K851966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K917502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K983038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IP65534:IS65534 SL65534:SO65534 ACH65534:ACK65534 AMD65534:AMG65534 AVZ65534:AWC65534 BFV65534:BFY65534 BPR65534:BPU65534 BZN65534:BZQ65534 CJJ65534:CJM65534 CTF65534:CTI65534 DDB65534:DDE65534 DMX65534:DNA65534 DWT65534:DWW65534 EGP65534:EGS65534 EQL65534:EQO65534 FAH65534:FAK65534 FKD65534:FKG65534 FTZ65534:FUC65534 GDV65534:GDY65534 GNR65534:GNU65534 GXN65534:GXQ65534 HHJ65534:HHM65534 HRF65534:HRI65534 IBB65534:IBE65534 IKX65534:ILA65534 IUT65534:IUW65534 JEP65534:JES65534 JOL65534:JOO65534 JYH65534:JYK65534 KID65534:KIG65534 KRZ65534:KSC65534 LBV65534:LBY65534 LLR65534:LLU65534 LVN65534:LVQ65534 MFJ65534:MFM65534 MPF65534:MPI65534 MZB65534:MZE65534 NIX65534:NJA65534 NST65534:NSW65534 OCP65534:OCS65534 OML65534:OMO65534 OWH65534:OWK65534 PGD65534:PGG65534 PPZ65534:PQC65534 PZV65534:PZY65534 QJR65534:QJU65534 QTN65534:QTQ65534 RDJ65534:RDM65534 RNF65534:RNI65534 RXB65534:RXE65534 SGX65534:SHA65534 SQT65534:SQW65534 TAP65534:TAS65534 TKL65534:TKO65534 TUH65534:TUK65534 UED65534:UEG65534 UNZ65534:UOC65534 UXV65534:UXY65534 VHR65534:VHU65534 VRN65534:VRQ65534 WBJ65534:WBM65534 WLF65534:WLI65534 WVB65534:WVE65534 IP131070:IS131070 SL131070:SO131070 ACH131070:ACK131070 AMD131070:AMG131070 AVZ131070:AWC131070 BFV131070:BFY131070 BPR131070:BPU131070 BZN131070:BZQ131070 CJJ131070:CJM131070 CTF131070:CTI131070 DDB131070:DDE131070 DMX131070:DNA131070 DWT131070:DWW131070 EGP131070:EGS131070 EQL131070:EQO131070 FAH131070:FAK131070 FKD131070:FKG131070 FTZ131070:FUC131070 GDV131070:GDY131070 GNR131070:GNU131070 GXN131070:GXQ131070 HHJ131070:HHM131070 HRF131070:HRI131070 IBB131070:IBE131070 IKX131070:ILA131070 IUT131070:IUW131070 JEP131070:JES131070 JOL131070:JOO131070 JYH131070:JYK131070 KID131070:KIG131070 KRZ131070:KSC131070 LBV131070:LBY131070 LLR131070:LLU131070 LVN131070:LVQ131070 MFJ131070:MFM131070 MPF131070:MPI131070 MZB131070:MZE131070 NIX131070:NJA131070 NST131070:NSW131070 OCP131070:OCS131070 OML131070:OMO131070 OWH131070:OWK131070 PGD131070:PGG131070 PPZ131070:PQC131070 PZV131070:PZY131070 QJR131070:QJU131070 QTN131070:QTQ131070 RDJ131070:RDM131070 RNF131070:RNI131070 RXB131070:RXE131070 SGX131070:SHA131070 SQT131070:SQW131070 TAP131070:TAS131070 TKL131070:TKO131070 TUH131070:TUK131070 UED131070:UEG131070 UNZ131070:UOC131070 UXV131070:UXY131070 VHR131070:VHU131070 VRN131070:VRQ131070 WBJ131070:WBM131070 WLF131070:WLI131070 WVB131070:WVE131070 IP196606:IS196606 SL196606:SO196606 ACH196606:ACK196606 AMD196606:AMG196606 AVZ196606:AWC196606 BFV196606:BFY196606 BPR196606:BPU196606 BZN196606:BZQ196606 CJJ196606:CJM196606 CTF196606:CTI196606 DDB196606:DDE196606 DMX196606:DNA196606 DWT196606:DWW196606 EGP196606:EGS196606 EQL196606:EQO196606 FAH196606:FAK196606 FKD196606:FKG196606 FTZ196606:FUC196606 GDV196606:GDY196606 GNR196606:GNU196606 GXN196606:GXQ196606 HHJ196606:HHM196606 HRF196606:HRI196606 IBB196606:IBE196606 IKX196606:ILA196606 IUT196606:IUW196606 JEP196606:JES196606 JOL196606:JOO196606 JYH196606:JYK196606 KID196606:KIG196606 KRZ196606:KSC196606 LBV196606:LBY196606 LLR196606:LLU196606 LVN196606:LVQ196606 MFJ196606:MFM196606 MPF196606:MPI196606 MZB196606:MZE196606 NIX196606:NJA196606 NST196606:NSW196606 OCP196606:OCS196606 OML196606:OMO196606 OWH196606:OWK196606 PGD196606:PGG196606 PPZ196606:PQC196606 PZV196606:PZY196606 QJR196606:QJU196606 QTN196606:QTQ196606 RDJ196606:RDM196606 RNF196606:RNI196606 RXB196606:RXE196606 SGX196606:SHA196606 SQT196606:SQW196606 TAP196606:TAS196606 TKL196606:TKO196606 TUH196606:TUK196606 UED196606:UEG196606 UNZ196606:UOC196606 UXV196606:UXY196606 VHR196606:VHU196606 VRN196606:VRQ196606 WBJ196606:WBM196606 WLF196606:WLI196606 WVB196606:WVE196606 IP262142:IS262142 SL262142:SO262142 ACH262142:ACK262142 AMD262142:AMG262142 AVZ262142:AWC262142 BFV262142:BFY262142 BPR262142:BPU262142 BZN262142:BZQ262142 CJJ262142:CJM262142 CTF262142:CTI262142 DDB262142:DDE262142 DMX262142:DNA262142 DWT262142:DWW262142 EGP262142:EGS262142 EQL262142:EQO262142 FAH262142:FAK262142 FKD262142:FKG262142 FTZ262142:FUC262142 GDV262142:GDY262142 GNR262142:GNU262142 GXN262142:GXQ262142 HHJ262142:HHM262142 HRF262142:HRI262142 IBB262142:IBE262142 IKX262142:ILA262142 IUT262142:IUW262142 JEP262142:JES262142 JOL262142:JOO262142 JYH262142:JYK262142 KID262142:KIG262142 KRZ262142:KSC262142 LBV262142:LBY262142 LLR262142:LLU262142 LVN262142:LVQ262142 MFJ262142:MFM262142 MPF262142:MPI262142 MZB262142:MZE262142 NIX262142:NJA262142 NST262142:NSW262142 OCP262142:OCS262142 OML262142:OMO262142 OWH262142:OWK262142 PGD262142:PGG262142 PPZ262142:PQC262142 PZV262142:PZY262142 QJR262142:QJU262142 QTN262142:QTQ262142 RDJ262142:RDM262142 RNF262142:RNI262142 RXB262142:RXE262142 SGX262142:SHA262142 SQT262142:SQW262142 TAP262142:TAS262142 TKL262142:TKO262142 TUH262142:TUK262142 UED262142:UEG262142 UNZ262142:UOC262142 UXV262142:UXY262142 VHR262142:VHU262142 VRN262142:VRQ262142 WBJ262142:WBM262142 WLF262142:WLI262142 WVB262142:WVE262142 IP327678:IS327678 SL327678:SO327678 ACH327678:ACK327678 AMD327678:AMG327678 AVZ327678:AWC327678 BFV327678:BFY327678 BPR327678:BPU327678 BZN327678:BZQ327678 CJJ327678:CJM327678 CTF327678:CTI327678 DDB327678:DDE327678 DMX327678:DNA327678 DWT327678:DWW327678 EGP327678:EGS327678 EQL327678:EQO327678 FAH327678:FAK327678 FKD327678:FKG327678 FTZ327678:FUC327678 GDV327678:GDY327678 GNR327678:GNU327678 GXN327678:GXQ327678 HHJ327678:HHM327678 HRF327678:HRI327678 IBB327678:IBE327678 IKX327678:ILA327678 IUT327678:IUW327678 JEP327678:JES327678 JOL327678:JOO327678 JYH327678:JYK327678 KID327678:KIG327678 KRZ327678:KSC327678 LBV327678:LBY327678 LLR327678:LLU327678 LVN327678:LVQ327678 MFJ327678:MFM327678 MPF327678:MPI327678 MZB327678:MZE327678 NIX327678:NJA327678 NST327678:NSW327678 OCP327678:OCS327678 OML327678:OMO327678 OWH327678:OWK327678 PGD327678:PGG327678 PPZ327678:PQC327678 PZV327678:PZY327678 QJR327678:QJU327678 QTN327678:QTQ327678 RDJ327678:RDM327678 RNF327678:RNI327678 RXB327678:RXE327678 SGX327678:SHA327678 SQT327678:SQW327678 TAP327678:TAS327678 TKL327678:TKO327678 TUH327678:TUK327678 UED327678:UEG327678 UNZ327678:UOC327678 UXV327678:UXY327678 VHR327678:VHU327678 VRN327678:VRQ327678 WBJ327678:WBM327678 WLF327678:WLI327678 WVB327678:WVE327678 IP393214:IS393214 SL393214:SO393214 ACH393214:ACK393214 AMD393214:AMG393214 AVZ393214:AWC393214 BFV393214:BFY393214 BPR393214:BPU393214 BZN393214:BZQ393214 CJJ393214:CJM393214 CTF393214:CTI393214 DDB393214:DDE393214 DMX393214:DNA393214 DWT393214:DWW393214 EGP393214:EGS393214 EQL393214:EQO393214 FAH393214:FAK393214 FKD393214:FKG393214 FTZ393214:FUC393214 GDV393214:GDY393214 GNR393214:GNU393214 GXN393214:GXQ393214 HHJ393214:HHM393214 HRF393214:HRI393214 IBB393214:IBE393214 IKX393214:ILA393214 IUT393214:IUW393214 JEP393214:JES393214 JOL393214:JOO393214 JYH393214:JYK393214 KID393214:KIG393214 KRZ393214:KSC393214 LBV393214:LBY393214 LLR393214:LLU393214 LVN393214:LVQ393214 MFJ393214:MFM393214 MPF393214:MPI393214 MZB393214:MZE393214 NIX393214:NJA393214 NST393214:NSW393214 OCP393214:OCS393214 OML393214:OMO393214 OWH393214:OWK393214 PGD393214:PGG393214 PPZ393214:PQC393214 PZV393214:PZY393214 QJR393214:QJU393214 QTN393214:QTQ393214 RDJ393214:RDM393214 RNF393214:RNI393214 RXB393214:RXE393214 SGX393214:SHA393214 SQT393214:SQW393214 TAP393214:TAS393214 TKL393214:TKO393214 TUH393214:TUK393214 UED393214:UEG393214 UNZ393214:UOC393214 UXV393214:UXY393214 VHR393214:VHU393214 VRN393214:VRQ393214 WBJ393214:WBM393214 WLF393214:WLI393214 WVB393214:WVE393214 IP458750:IS458750 SL458750:SO458750 ACH458750:ACK458750 AMD458750:AMG458750 AVZ458750:AWC458750 BFV458750:BFY458750 BPR458750:BPU458750 BZN458750:BZQ458750 CJJ458750:CJM458750 CTF458750:CTI458750 DDB458750:DDE458750 DMX458750:DNA458750 DWT458750:DWW458750 EGP458750:EGS458750 EQL458750:EQO458750 FAH458750:FAK458750 FKD458750:FKG458750 FTZ458750:FUC458750 GDV458750:GDY458750 GNR458750:GNU458750 GXN458750:GXQ458750 HHJ458750:HHM458750 HRF458750:HRI458750 IBB458750:IBE458750 IKX458750:ILA458750 IUT458750:IUW458750 JEP458750:JES458750 JOL458750:JOO458750 JYH458750:JYK458750 KID458750:KIG458750 KRZ458750:KSC458750 LBV458750:LBY458750 LLR458750:LLU458750 LVN458750:LVQ458750 MFJ458750:MFM458750 MPF458750:MPI458750 MZB458750:MZE458750 NIX458750:NJA458750 NST458750:NSW458750 OCP458750:OCS458750 OML458750:OMO458750 OWH458750:OWK458750 PGD458750:PGG458750 PPZ458750:PQC458750 PZV458750:PZY458750 QJR458750:QJU458750 QTN458750:QTQ458750 RDJ458750:RDM458750 RNF458750:RNI458750 RXB458750:RXE458750 SGX458750:SHA458750 SQT458750:SQW458750 TAP458750:TAS458750 TKL458750:TKO458750 TUH458750:TUK458750 UED458750:UEG458750 UNZ458750:UOC458750 UXV458750:UXY458750 VHR458750:VHU458750 VRN458750:VRQ458750 WBJ458750:WBM458750 WLF458750:WLI458750 WVB458750:WVE458750 IP524286:IS524286 SL524286:SO524286 ACH524286:ACK524286 AMD524286:AMG524286 AVZ524286:AWC524286 BFV524286:BFY524286 BPR524286:BPU524286 BZN524286:BZQ524286 CJJ524286:CJM524286 CTF524286:CTI524286 DDB524286:DDE524286 DMX524286:DNA524286 DWT524286:DWW524286 EGP524286:EGS524286 EQL524286:EQO524286 FAH524286:FAK524286 FKD524286:FKG524286 FTZ524286:FUC524286 GDV524286:GDY524286 GNR524286:GNU524286 GXN524286:GXQ524286 HHJ524286:HHM524286 HRF524286:HRI524286 IBB524286:IBE524286 IKX524286:ILA524286 IUT524286:IUW524286 JEP524286:JES524286 JOL524286:JOO524286 JYH524286:JYK524286 KID524286:KIG524286 KRZ524286:KSC524286 LBV524286:LBY524286 LLR524286:LLU524286 LVN524286:LVQ524286 MFJ524286:MFM524286 MPF524286:MPI524286 MZB524286:MZE524286 NIX524286:NJA524286 NST524286:NSW524286 OCP524286:OCS524286 OML524286:OMO524286 OWH524286:OWK524286 PGD524286:PGG524286 PPZ524286:PQC524286 PZV524286:PZY524286 QJR524286:QJU524286 QTN524286:QTQ524286 RDJ524286:RDM524286 RNF524286:RNI524286 RXB524286:RXE524286 SGX524286:SHA524286 SQT524286:SQW524286 TAP524286:TAS524286 TKL524286:TKO524286 TUH524286:TUK524286 UED524286:UEG524286 UNZ524286:UOC524286 UXV524286:UXY524286 VHR524286:VHU524286 VRN524286:VRQ524286 WBJ524286:WBM524286 WLF524286:WLI524286 WVB524286:WVE524286 IP589822:IS589822 SL589822:SO589822 ACH589822:ACK589822 AMD589822:AMG589822 AVZ589822:AWC589822 BFV589822:BFY589822 BPR589822:BPU589822 BZN589822:BZQ589822 CJJ589822:CJM589822 CTF589822:CTI589822 DDB589822:DDE589822 DMX589822:DNA589822 DWT589822:DWW589822 EGP589822:EGS589822 EQL589822:EQO589822 FAH589822:FAK589822 FKD589822:FKG589822 FTZ589822:FUC589822 GDV589822:GDY589822 GNR589822:GNU589822 GXN589822:GXQ589822 HHJ589822:HHM589822 HRF589822:HRI589822 IBB589822:IBE589822 IKX589822:ILA589822 IUT589822:IUW589822 JEP589822:JES589822 JOL589822:JOO589822 JYH589822:JYK589822 KID589822:KIG589822 KRZ589822:KSC589822 LBV589822:LBY589822 LLR589822:LLU589822 LVN589822:LVQ589822 MFJ589822:MFM589822 MPF589822:MPI589822 MZB589822:MZE589822 NIX589822:NJA589822 NST589822:NSW589822 OCP589822:OCS589822 OML589822:OMO589822 OWH589822:OWK589822 PGD589822:PGG589822 PPZ589822:PQC589822 PZV589822:PZY589822 QJR589822:QJU589822 QTN589822:QTQ589822 RDJ589822:RDM589822 RNF589822:RNI589822 RXB589822:RXE589822 SGX589822:SHA589822 SQT589822:SQW589822 TAP589822:TAS589822 TKL589822:TKO589822 TUH589822:TUK589822 UED589822:UEG589822 UNZ589822:UOC589822 UXV589822:UXY589822 VHR589822:VHU589822 VRN589822:VRQ589822 WBJ589822:WBM589822 WLF589822:WLI589822 WVB589822:WVE589822 IP655358:IS655358 SL655358:SO655358 ACH655358:ACK655358 AMD655358:AMG655358 AVZ655358:AWC655358 BFV655358:BFY655358 BPR655358:BPU655358 BZN655358:BZQ655358 CJJ655358:CJM655358 CTF655358:CTI655358 DDB655358:DDE655358 DMX655358:DNA655358 DWT655358:DWW655358 EGP655358:EGS655358 EQL655358:EQO655358 FAH655358:FAK655358 FKD655358:FKG655358 FTZ655358:FUC655358 GDV655358:GDY655358 GNR655358:GNU655358 GXN655358:GXQ655358 HHJ655358:HHM655358 HRF655358:HRI655358 IBB655358:IBE655358 IKX655358:ILA655358 IUT655358:IUW655358 JEP655358:JES655358 JOL655358:JOO655358 JYH655358:JYK655358 KID655358:KIG655358 KRZ655358:KSC655358 LBV655358:LBY655358 LLR655358:LLU655358 LVN655358:LVQ655358 MFJ655358:MFM655358 MPF655358:MPI655358 MZB655358:MZE655358 NIX655358:NJA655358 NST655358:NSW655358 OCP655358:OCS655358 OML655358:OMO655358 OWH655358:OWK655358 PGD655358:PGG655358 PPZ655358:PQC655358 PZV655358:PZY655358 QJR655358:QJU655358 QTN655358:QTQ655358 RDJ655358:RDM655358 RNF655358:RNI655358 RXB655358:RXE655358 SGX655358:SHA655358 SQT655358:SQW655358 TAP655358:TAS655358 TKL655358:TKO655358 TUH655358:TUK655358 UED655358:UEG655358 UNZ655358:UOC655358 UXV655358:UXY655358 VHR655358:VHU655358 VRN655358:VRQ655358 WBJ655358:WBM655358 WLF655358:WLI655358 WVB655358:WVE655358 IP720894:IS720894 SL720894:SO720894 ACH720894:ACK720894 AMD720894:AMG720894 AVZ720894:AWC720894 BFV720894:BFY720894 BPR720894:BPU720894 BZN720894:BZQ720894 CJJ720894:CJM720894 CTF720894:CTI720894 DDB720894:DDE720894 DMX720894:DNA720894 DWT720894:DWW720894 EGP720894:EGS720894 EQL720894:EQO720894 FAH720894:FAK720894 FKD720894:FKG720894 FTZ720894:FUC720894 GDV720894:GDY720894 GNR720894:GNU720894 GXN720894:GXQ720894 HHJ720894:HHM720894 HRF720894:HRI720894 IBB720894:IBE720894 IKX720894:ILA720894 IUT720894:IUW720894 JEP720894:JES720894 JOL720894:JOO720894 JYH720894:JYK720894 KID720894:KIG720894 KRZ720894:KSC720894 LBV720894:LBY720894 LLR720894:LLU720894 LVN720894:LVQ720894 MFJ720894:MFM720894 MPF720894:MPI720894 MZB720894:MZE720894 NIX720894:NJA720894 NST720894:NSW720894 OCP720894:OCS720894 OML720894:OMO720894 OWH720894:OWK720894 PGD720894:PGG720894 PPZ720894:PQC720894 PZV720894:PZY720894 QJR720894:QJU720894 QTN720894:QTQ720894 RDJ720894:RDM720894 RNF720894:RNI720894 RXB720894:RXE720894 SGX720894:SHA720894 SQT720894:SQW720894 TAP720894:TAS720894 TKL720894:TKO720894 TUH720894:TUK720894 UED720894:UEG720894 UNZ720894:UOC720894 UXV720894:UXY720894 VHR720894:VHU720894 VRN720894:VRQ720894 WBJ720894:WBM720894 WLF720894:WLI720894 WVB720894:WVE720894 IP786430:IS786430 SL786430:SO786430 ACH786430:ACK786430 AMD786430:AMG786430 AVZ786430:AWC786430 BFV786430:BFY786430 BPR786430:BPU786430 BZN786430:BZQ786430 CJJ786430:CJM786430 CTF786430:CTI786430 DDB786430:DDE786430 DMX786430:DNA786430 DWT786430:DWW786430 EGP786430:EGS786430 EQL786430:EQO786430 FAH786430:FAK786430 FKD786430:FKG786430 FTZ786430:FUC786430 GDV786430:GDY786430 GNR786430:GNU786430 GXN786430:GXQ786430 HHJ786430:HHM786430 HRF786430:HRI786430 IBB786430:IBE786430 IKX786430:ILA786430 IUT786430:IUW786430 JEP786430:JES786430 JOL786430:JOO786430 JYH786430:JYK786430 KID786430:KIG786430 KRZ786430:KSC786430 LBV786430:LBY786430 LLR786430:LLU786430 LVN786430:LVQ786430 MFJ786430:MFM786430 MPF786430:MPI786430 MZB786430:MZE786430 NIX786430:NJA786430 NST786430:NSW786430 OCP786430:OCS786430 OML786430:OMO786430 OWH786430:OWK786430 PGD786430:PGG786430 PPZ786430:PQC786430 PZV786430:PZY786430 QJR786430:QJU786430 QTN786430:QTQ786430 RDJ786430:RDM786430 RNF786430:RNI786430 RXB786430:RXE786430 SGX786430:SHA786430 SQT786430:SQW786430 TAP786430:TAS786430 TKL786430:TKO786430 TUH786430:TUK786430 UED786430:UEG786430 UNZ786430:UOC786430 UXV786430:UXY786430 VHR786430:VHU786430 VRN786430:VRQ786430 WBJ786430:WBM786430 WLF786430:WLI786430 WVB786430:WVE786430 IP851966:IS851966 SL851966:SO851966 ACH851966:ACK851966 AMD851966:AMG851966 AVZ851966:AWC851966 BFV851966:BFY851966 BPR851966:BPU851966 BZN851966:BZQ851966 CJJ851966:CJM851966 CTF851966:CTI851966 DDB851966:DDE851966 DMX851966:DNA851966 DWT851966:DWW851966 EGP851966:EGS851966 EQL851966:EQO851966 FAH851966:FAK851966 FKD851966:FKG851966 FTZ851966:FUC851966 GDV851966:GDY851966 GNR851966:GNU851966 GXN851966:GXQ851966 HHJ851966:HHM851966 HRF851966:HRI851966 IBB851966:IBE851966 IKX851966:ILA851966 IUT851966:IUW851966 JEP851966:JES851966 JOL851966:JOO851966 JYH851966:JYK851966 KID851966:KIG851966 KRZ851966:KSC851966 LBV851966:LBY851966 LLR851966:LLU851966 LVN851966:LVQ851966 MFJ851966:MFM851966 MPF851966:MPI851966 MZB851966:MZE851966 NIX851966:NJA851966 NST851966:NSW851966 OCP851966:OCS851966 OML851966:OMO851966 OWH851966:OWK851966 PGD851966:PGG851966 PPZ851966:PQC851966 PZV851966:PZY851966 QJR851966:QJU851966 QTN851966:QTQ851966 RDJ851966:RDM851966 RNF851966:RNI851966 RXB851966:RXE851966 SGX851966:SHA851966 SQT851966:SQW851966 TAP851966:TAS851966 TKL851966:TKO851966 TUH851966:TUK851966 UED851966:UEG851966 UNZ851966:UOC851966 UXV851966:UXY851966 VHR851966:VHU851966 VRN851966:VRQ851966 WBJ851966:WBM851966 WLF851966:WLI851966 WVB851966:WVE851966 IP917502:IS917502 SL917502:SO917502 ACH917502:ACK917502 AMD917502:AMG917502 AVZ917502:AWC917502 BFV917502:BFY917502 BPR917502:BPU917502 BZN917502:BZQ917502 CJJ917502:CJM917502 CTF917502:CTI917502 DDB917502:DDE917502 DMX917502:DNA917502 DWT917502:DWW917502 EGP917502:EGS917502 EQL917502:EQO917502 FAH917502:FAK917502 FKD917502:FKG917502 FTZ917502:FUC917502 GDV917502:GDY917502 GNR917502:GNU917502 GXN917502:GXQ917502 HHJ917502:HHM917502 HRF917502:HRI917502 IBB917502:IBE917502 IKX917502:ILA917502 IUT917502:IUW917502 JEP917502:JES917502 JOL917502:JOO917502 JYH917502:JYK917502 KID917502:KIG917502 KRZ917502:KSC917502 LBV917502:LBY917502 LLR917502:LLU917502 LVN917502:LVQ917502 MFJ917502:MFM917502 MPF917502:MPI917502 MZB917502:MZE917502 NIX917502:NJA917502 NST917502:NSW917502 OCP917502:OCS917502 OML917502:OMO917502 OWH917502:OWK917502 PGD917502:PGG917502 PPZ917502:PQC917502 PZV917502:PZY917502 QJR917502:QJU917502 QTN917502:QTQ917502 RDJ917502:RDM917502 RNF917502:RNI917502 RXB917502:RXE917502 SGX917502:SHA917502 SQT917502:SQW917502 TAP917502:TAS917502 TKL917502:TKO917502 TUH917502:TUK917502 UED917502:UEG917502 UNZ917502:UOC917502 UXV917502:UXY917502 VHR917502:VHU917502 VRN917502:VRQ917502 WBJ917502:WBM917502 WLF917502:WLI917502 WVB917502:WVE917502 IP983038:IS983038 SL983038:SO983038 ACH983038:ACK983038 AMD983038:AMG983038 AVZ983038:AWC983038 BFV983038:BFY983038 BPR983038:BPU983038 BZN983038:BZQ983038 CJJ983038:CJM983038 CTF983038:CTI983038 DDB983038:DDE983038 DMX983038:DNA983038 DWT983038:DWW983038 EGP983038:EGS983038 EQL983038:EQO983038 FAH983038:FAK983038 FKD983038:FKG983038 FTZ983038:FUC983038 GDV983038:GDY983038 GNR983038:GNU983038 GXN983038:GXQ983038 HHJ983038:HHM983038 HRF983038:HRI983038 IBB983038:IBE983038 IKX983038:ILA983038 IUT983038:IUW983038 JEP983038:JES983038 JOL983038:JOO983038 JYH983038:JYK983038 KID983038:KIG983038 KRZ983038:KSC983038 LBV983038:LBY983038 LLR983038:LLU983038 LVN983038:LVQ983038 MFJ983038:MFM983038 MPF983038:MPI983038 MZB983038:MZE983038 NIX983038:NJA983038 NST983038:NSW983038 OCP983038:OCS983038 OML983038:OMO983038 OWH983038:OWK983038 PGD983038:PGG983038 PPZ983038:PQC983038 PZV983038:PZY983038 QJR983038:QJU983038 QTN983038:QTQ983038 RDJ983038:RDM983038 RNF983038:RNI983038 RXB983038:RXE983038 SGX983038:SHA983038 SQT983038:SQW983038 TAP983038:TAS983038 TKL983038:TKO983038 TUH983038:TUK983038 UED983038:UEG983038 UNZ983038:UOC983038 UXV983038:UXY983038 VHR983038:VHU983038 VRN983038:VRQ983038 WBJ983038:WBM983038 WLF983038:WLI983038 WVB983038:WVE983038 IM65498:IU65498 SI65498:SQ65498 ACE65498:ACM65498 AMA65498:AMI65498 AVW65498:AWE65498 BFS65498:BGA65498 BPO65498:BPW65498 BZK65498:BZS65498 CJG65498:CJO65498 CTC65498:CTK65498 DCY65498:DDG65498 DMU65498:DNC65498 DWQ65498:DWY65498 EGM65498:EGU65498 EQI65498:EQQ65498 FAE65498:FAM65498 FKA65498:FKI65498 FTW65498:FUE65498 GDS65498:GEA65498 GNO65498:GNW65498 GXK65498:GXS65498 HHG65498:HHO65498 HRC65498:HRK65498 IAY65498:IBG65498 IKU65498:ILC65498 IUQ65498:IUY65498 JEM65498:JEU65498 JOI65498:JOQ65498 JYE65498:JYM65498 KIA65498:KII65498 KRW65498:KSE65498 LBS65498:LCA65498 LLO65498:LLW65498 LVK65498:LVS65498 MFG65498:MFO65498 MPC65498:MPK65498 MYY65498:MZG65498 NIU65498:NJC65498 NSQ65498:NSY65498 OCM65498:OCU65498 OMI65498:OMQ65498 OWE65498:OWM65498 PGA65498:PGI65498 PPW65498:PQE65498 PZS65498:QAA65498 QJO65498:QJW65498 QTK65498:QTS65498 RDG65498:RDO65498 RNC65498:RNK65498 RWY65498:RXG65498 SGU65498:SHC65498 SQQ65498:SQY65498 TAM65498:TAU65498 TKI65498:TKQ65498 TUE65498:TUM65498 UEA65498:UEI65498 UNW65498:UOE65498 UXS65498:UYA65498 VHO65498:VHW65498 VRK65498:VRS65498 WBG65498:WBO65498 WLC65498:WLK65498 WUY65498:WVG65498 IM131034:IU131034 SI131034:SQ131034 ACE131034:ACM131034 AMA131034:AMI131034 AVW131034:AWE131034 BFS131034:BGA131034 BPO131034:BPW131034 BZK131034:BZS131034 CJG131034:CJO131034 CTC131034:CTK131034 DCY131034:DDG131034 DMU131034:DNC131034 DWQ131034:DWY131034 EGM131034:EGU131034 EQI131034:EQQ131034 FAE131034:FAM131034 FKA131034:FKI131034 FTW131034:FUE131034 GDS131034:GEA131034 GNO131034:GNW131034 GXK131034:GXS131034 HHG131034:HHO131034 HRC131034:HRK131034 IAY131034:IBG131034 IKU131034:ILC131034 IUQ131034:IUY131034 JEM131034:JEU131034 JOI131034:JOQ131034 JYE131034:JYM131034 KIA131034:KII131034 KRW131034:KSE131034 LBS131034:LCA131034 LLO131034:LLW131034 LVK131034:LVS131034 MFG131034:MFO131034 MPC131034:MPK131034 MYY131034:MZG131034 NIU131034:NJC131034 NSQ131034:NSY131034 OCM131034:OCU131034 OMI131034:OMQ131034 OWE131034:OWM131034 PGA131034:PGI131034 PPW131034:PQE131034 PZS131034:QAA131034 QJO131034:QJW131034 QTK131034:QTS131034 RDG131034:RDO131034 RNC131034:RNK131034 RWY131034:RXG131034 SGU131034:SHC131034 SQQ131034:SQY131034 TAM131034:TAU131034 TKI131034:TKQ131034 TUE131034:TUM131034 UEA131034:UEI131034 UNW131034:UOE131034 UXS131034:UYA131034 VHO131034:VHW131034 VRK131034:VRS131034 WBG131034:WBO131034 WLC131034:WLK131034 WUY131034:WVG131034 IM196570:IU196570 SI196570:SQ196570 ACE196570:ACM196570 AMA196570:AMI196570 AVW196570:AWE196570 BFS196570:BGA196570 BPO196570:BPW196570 BZK196570:BZS196570 CJG196570:CJO196570 CTC196570:CTK196570 DCY196570:DDG196570 DMU196570:DNC196570 DWQ196570:DWY196570 EGM196570:EGU196570 EQI196570:EQQ196570 FAE196570:FAM196570 FKA196570:FKI196570 FTW196570:FUE196570 GDS196570:GEA196570 GNO196570:GNW196570 GXK196570:GXS196570 HHG196570:HHO196570 HRC196570:HRK196570 IAY196570:IBG196570 IKU196570:ILC196570 IUQ196570:IUY196570 JEM196570:JEU196570 JOI196570:JOQ196570 JYE196570:JYM196570 KIA196570:KII196570 KRW196570:KSE196570 LBS196570:LCA196570 LLO196570:LLW196570 LVK196570:LVS196570 MFG196570:MFO196570 MPC196570:MPK196570 MYY196570:MZG196570 NIU196570:NJC196570 NSQ196570:NSY196570 OCM196570:OCU196570 OMI196570:OMQ196570 OWE196570:OWM196570 PGA196570:PGI196570 PPW196570:PQE196570 PZS196570:QAA196570 QJO196570:QJW196570 QTK196570:QTS196570 RDG196570:RDO196570 RNC196570:RNK196570 RWY196570:RXG196570 SGU196570:SHC196570 SQQ196570:SQY196570 TAM196570:TAU196570 TKI196570:TKQ196570 TUE196570:TUM196570 UEA196570:UEI196570 UNW196570:UOE196570 UXS196570:UYA196570 VHO196570:VHW196570 VRK196570:VRS196570 WBG196570:WBO196570 WLC196570:WLK196570 WUY196570:WVG196570 IM262106:IU262106 SI262106:SQ262106 ACE262106:ACM262106 AMA262106:AMI262106 AVW262106:AWE262106 BFS262106:BGA262106 BPO262106:BPW262106 BZK262106:BZS262106 CJG262106:CJO262106 CTC262106:CTK262106 DCY262106:DDG262106 DMU262106:DNC262106 DWQ262106:DWY262106 EGM262106:EGU262106 EQI262106:EQQ262106 FAE262106:FAM262106 FKA262106:FKI262106 FTW262106:FUE262106 GDS262106:GEA262106 GNO262106:GNW262106 GXK262106:GXS262106 HHG262106:HHO262106 HRC262106:HRK262106 IAY262106:IBG262106 IKU262106:ILC262106 IUQ262106:IUY262106 JEM262106:JEU262106 JOI262106:JOQ262106 JYE262106:JYM262106 KIA262106:KII262106 KRW262106:KSE262106 LBS262106:LCA262106 LLO262106:LLW262106 LVK262106:LVS262106 MFG262106:MFO262106 MPC262106:MPK262106 MYY262106:MZG262106 NIU262106:NJC262106 NSQ262106:NSY262106 OCM262106:OCU262106 OMI262106:OMQ262106 OWE262106:OWM262106 PGA262106:PGI262106 PPW262106:PQE262106 PZS262106:QAA262106 QJO262106:QJW262106 QTK262106:QTS262106 RDG262106:RDO262106 RNC262106:RNK262106 RWY262106:RXG262106 SGU262106:SHC262106 SQQ262106:SQY262106 TAM262106:TAU262106 TKI262106:TKQ262106 TUE262106:TUM262106 UEA262106:UEI262106 UNW262106:UOE262106 UXS262106:UYA262106 VHO262106:VHW262106 VRK262106:VRS262106 WBG262106:WBO262106 WLC262106:WLK262106 WUY262106:WVG262106 IM327642:IU327642 SI327642:SQ327642 ACE327642:ACM327642 AMA327642:AMI327642 AVW327642:AWE327642 BFS327642:BGA327642 BPO327642:BPW327642 BZK327642:BZS327642 CJG327642:CJO327642 CTC327642:CTK327642 DCY327642:DDG327642 DMU327642:DNC327642 DWQ327642:DWY327642 EGM327642:EGU327642 EQI327642:EQQ327642 FAE327642:FAM327642 FKA327642:FKI327642 FTW327642:FUE327642 GDS327642:GEA327642 GNO327642:GNW327642 GXK327642:GXS327642 HHG327642:HHO327642 HRC327642:HRK327642 IAY327642:IBG327642 IKU327642:ILC327642 IUQ327642:IUY327642 JEM327642:JEU327642 JOI327642:JOQ327642 JYE327642:JYM327642 KIA327642:KII327642 KRW327642:KSE327642 LBS327642:LCA327642 LLO327642:LLW327642 LVK327642:LVS327642 MFG327642:MFO327642 MPC327642:MPK327642 MYY327642:MZG327642 NIU327642:NJC327642 NSQ327642:NSY327642 OCM327642:OCU327642 OMI327642:OMQ327642 OWE327642:OWM327642 PGA327642:PGI327642 PPW327642:PQE327642 PZS327642:QAA327642 QJO327642:QJW327642 QTK327642:QTS327642 RDG327642:RDO327642 RNC327642:RNK327642 RWY327642:RXG327642 SGU327642:SHC327642 SQQ327642:SQY327642 TAM327642:TAU327642 TKI327642:TKQ327642 TUE327642:TUM327642 UEA327642:UEI327642 UNW327642:UOE327642 UXS327642:UYA327642 VHO327642:VHW327642 VRK327642:VRS327642 WBG327642:WBO327642 WLC327642:WLK327642 WUY327642:WVG327642 IM393178:IU393178 SI393178:SQ393178 ACE393178:ACM393178 AMA393178:AMI393178 AVW393178:AWE393178 BFS393178:BGA393178 BPO393178:BPW393178 BZK393178:BZS393178 CJG393178:CJO393178 CTC393178:CTK393178 DCY393178:DDG393178 DMU393178:DNC393178 DWQ393178:DWY393178 EGM393178:EGU393178 EQI393178:EQQ393178 FAE393178:FAM393178 FKA393178:FKI393178 FTW393178:FUE393178 GDS393178:GEA393178 GNO393178:GNW393178 GXK393178:GXS393178 HHG393178:HHO393178 HRC393178:HRK393178 IAY393178:IBG393178 IKU393178:ILC393178 IUQ393178:IUY393178 JEM393178:JEU393178 JOI393178:JOQ393178 JYE393178:JYM393178 KIA393178:KII393178 KRW393178:KSE393178 LBS393178:LCA393178 LLO393178:LLW393178 LVK393178:LVS393178 MFG393178:MFO393178 MPC393178:MPK393178 MYY393178:MZG393178 NIU393178:NJC393178 NSQ393178:NSY393178 OCM393178:OCU393178 OMI393178:OMQ393178 OWE393178:OWM393178 PGA393178:PGI393178 PPW393178:PQE393178 PZS393178:QAA393178 QJO393178:QJW393178 QTK393178:QTS393178 RDG393178:RDO393178 RNC393178:RNK393178 RWY393178:RXG393178 SGU393178:SHC393178 SQQ393178:SQY393178 TAM393178:TAU393178 TKI393178:TKQ393178 TUE393178:TUM393178 UEA393178:UEI393178 UNW393178:UOE393178 UXS393178:UYA393178 VHO393178:VHW393178 VRK393178:VRS393178 WBG393178:WBO393178 WLC393178:WLK393178 WUY393178:WVG393178 IM458714:IU458714 SI458714:SQ458714 ACE458714:ACM458714 AMA458714:AMI458714 AVW458714:AWE458714 BFS458714:BGA458714 BPO458714:BPW458714 BZK458714:BZS458714 CJG458714:CJO458714 CTC458714:CTK458714 DCY458714:DDG458714 DMU458714:DNC458714 DWQ458714:DWY458714 EGM458714:EGU458714 EQI458714:EQQ458714 FAE458714:FAM458714 FKA458714:FKI458714 FTW458714:FUE458714 GDS458714:GEA458714 GNO458714:GNW458714 GXK458714:GXS458714 HHG458714:HHO458714 HRC458714:HRK458714 IAY458714:IBG458714 IKU458714:ILC458714 IUQ458714:IUY458714 JEM458714:JEU458714 JOI458714:JOQ458714 JYE458714:JYM458714 KIA458714:KII458714 KRW458714:KSE458714 LBS458714:LCA458714 LLO458714:LLW458714 LVK458714:LVS458714 MFG458714:MFO458714 MPC458714:MPK458714 MYY458714:MZG458714 NIU458714:NJC458714 NSQ458714:NSY458714 OCM458714:OCU458714 OMI458714:OMQ458714 OWE458714:OWM458714 PGA458714:PGI458714 PPW458714:PQE458714 PZS458714:QAA458714 QJO458714:QJW458714 QTK458714:QTS458714 RDG458714:RDO458714 RNC458714:RNK458714 RWY458714:RXG458714 SGU458714:SHC458714 SQQ458714:SQY458714 TAM458714:TAU458714 TKI458714:TKQ458714 TUE458714:TUM458714 UEA458714:UEI458714 UNW458714:UOE458714 UXS458714:UYA458714 VHO458714:VHW458714 VRK458714:VRS458714 WBG458714:WBO458714 WLC458714:WLK458714 WUY458714:WVG458714 IM524250:IU524250 SI524250:SQ524250 ACE524250:ACM524250 AMA524250:AMI524250 AVW524250:AWE524250 BFS524250:BGA524250 BPO524250:BPW524250 BZK524250:BZS524250 CJG524250:CJO524250 CTC524250:CTK524250 DCY524250:DDG524250 DMU524250:DNC524250 DWQ524250:DWY524250 EGM524250:EGU524250 EQI524250:EQQ524250 FAE524250:FAM524250 FKA524250:FKI524250 FTW524250:FUE524250 GDS524250:GEA524250 GNO524250:GNW524250 GXK524250:GXS524250 HHG524250:HHO524250 HRC524250:HRK524250 IAY524250:IBG524250 IKU524250:ILC524250 IUQ524250:IUY524250 JEM524250:JEU524250 JOI524250:JOQ524250 JYE524250:JYM524250 KIA524250:KII524250 KRW524250:KSE524250 LBS524250:LCA524250 LLO524250:LLW524250 LVK524250:LVS524250 MFG524250:MFO524250 MPC524250:MPK524250 MYY524250:MZG524250 NIU524250:NJC524250 NSQ524250:NSY524250 OCM524250:OCU524250 OMI524250:OMQ524250 OWE524250:OWM524250 PGA524250:PGI524250 PPW524250:PQE524250 PZS524250:QAA524250 QJO524250:QJW524250 QTK524250:QTS524250 RDG524250:RDO524250 RNC524250:RNK524250 RWY524250:RXG524250 SGU524250:SHC524250 SQQ524250:SQY524250 TAM524250:TAU524250 TKI524250:TKQ524250 TUE524250:TUM524250 UEA524250:UEI524250 UNW524250:UOE524250 UXS524250:UYA524250 VHO524250:VHW524250 VRK524250:VRS524250 WBG524250:WBO524250 WLC524250:WLK524250 WUY524250:WVG524250 IM589786:IU589786 SI589786:SQ589786 ACE589786:ACM589786 AMA589786:AMI589786 AVW589786:AWE589786 BFS589786:BGA589786 BPO589786:BPW589786 BZK589786:BZS589786 CJG589786:CJO589786 CTC589786:CTK589786 DCY589786:DDG589786 DMU589786:DNC589786 DWQ589786:DWY589786 EGM589786:EGU589786 EQI589786:EQQ589786 FAE589786:FAM589786 FKA589786:FKI589786 FTW589786:FUE589786 GDS589786:GEA589786 GNO589786:GNW589786 GXK589786:GXS589786 HHG589786:HHO589786 HRC589786:HRK589786 IAY589786:IBG589786 IKU589786:ILC589786 IUQ589786:IUY589786 JEM589786:JEU589786 JOI589786:JOQ589786 JYE589786:JYM589786 KIA589786:KII589786 KRW589786:KSE589786 LBS589786:LCA589786 LLO589786:LLW589786 LVK589786:LVS589786 MFG589786:MFO589786 MPC589786:MPK589786 MYY589786:MZG589786 NIU589786:NJC589786 NSQ589786:NSY589786 OCM589786:OCU589786 OMI589786:OMQ589786 OWE589786:OWM589786 PGA589786:PGI589786 PPW589786:PQE589786 PZS589786:QAA589786 QJO589786:QJW589786 QTK589786:QTS589786 RDG589786:RDO589786 RNC589786:RNK589786 RWY589786:RXG589786 SGU589786:SHC589786 SQQ589786:SQY589786 TAM589786:TAU589786 TKI589786:TKQ589786 TUE589786:TUM589786 UEA589786:UEI589786 UNW589786:UOE589786 UXS589786:UYA589786 VHO589786:VHW589786 VRK589786:VRS589786 WBG589786:WBO589786 WLC589786:WLK589786 WUY589786:WVG589786 IM655322:IU655322 SI655322:SQ655322 ACE655322:ACM655322 AMA655322:AMI655322 AVW655322:AWE655322 BFS655322:BGA655322 BPO655322:BPW655322 BZK655322:BZS655322 CJG655322:CJO655322 CTC655322:CTK655322 DCY655322:DDG655322 DMU655322:DNC655322 DWQ655322:DWY655322 EGM655322:EGU655322 EQI655322:EQQ655322 FAE655322:FAM655322 FKA655322:FKI655322 FTW655322:FUE655322 GDS655322:GEA655322 GNO655322:GNW655322 GXK655322:GXS655322 HHG655322:HHO655322 HRC655322:HRK655322 IAY655322:IBG655322 IKU655322:ILC655322 IUQ655322:IUY655322 JEM655322:JEU655322 JOI655322:JOQ655322 JYE655322:JYM655322 KIA655322:KII655322 KRW655322:KSE655322 LBS655322:LCA655322 LLO655322:LLW655322 LVK655322:LVS655322 MFG655322:MFO655322 MPC655322:MPK655322 MYY655322:MZG655322 NIU655322:NJC655322 NSQ655322:NSY655322 OCM655322:OCU655322 OMI655322:OMQ655322 OWE655322:OWM655322 PGA655322:PGI655322 PPW655322:PQE655322 PZS655322:QAA655322 QJO655322:QJW655322 QTK655322:QTS655322 RDG655322:RDO655322 RNC655322:RNK655322 RWY655322:RXG655322 SGU655322:SHC655322 SQQ655322:SQY655322 TAM655322:TAU655322 TKI655322:TKQ655322 TUE655322:TUM655322 UEA655322:UEI655322 UNW655322:UOE655322 UXS655322:UYA655322 VHO655322:VHW655322 VRK655322:VRS655322 WBG655322:WBO655322 WLC655322:WLK655322 WUY655322:WVG655322 IM720858:IU720858 SI720858:SQ720858 ACE720858:ACM720858 AMA720858:AMI720858 AVW720858:AWE720858 BFS720858:BGA720858 BPO720858:BPW720858 BZK720858:BZS720858 CJG720858:CJO720858 CTC720858:CTK720858 DCY720858:DDG720858 DMU720858:DNC720858 DWQ720858:DWY720858 EGM720858:EGU720858 EQI720858:EQQ720858 FAE720858:FAM720858 FKA720858:FKI720858 FTW720858:FUE720858 GDS720858:GEA720858 GNO720858:GNW720858 GXK720858:GXS720858 HHG720858:HHO720858 HRC720858:HRK720858 IAY720858:IBG720858 IKU720858:ILC720858 IUQ720858:IUY720858 JEM720858:JEU720858 JOI720858:JOQ720858 JYE720858:JYM720858 KIA720858:KII720858 KRW720858:KSE720858 LBS720858:LCA720858 LLO720858:LLW720858 LVK720858:LVS720858 MFG720858:MFO720858 MPC720858:MPK720858 MYY720858:MZG720858 NIU720858:NJC720858 NSQ720858:NSY720858 OCM720858:OCU720858 OMI720858:OMQ720858 OWE720858:OWM720858 PGA720858:PGI720858 PPW720858:PQE720858 PZS720858:QAA720858 QJO720858:QJW720858 QTK720858:QTS720858 RDG720858:RDO720858 RNC720858:RNK720858 RWY720858:RXG720858 SGU720858:SHC720858 SQQ720858:SQY720858 TAM720858:TAU720858 TKI720858:TKQ720858 TUE720858:TUM720858 UEA720858:UEI720858 UNW720858:UOE720858 UXS720858:UYA720858 VHO720858:VHW720858 VRK720858:VRS720858 WBG720858:WBO720858 WLC720858:WLK720858 WUY720858:WVG720858 IM786394:IU786394 SI786394:SQ786394 ACE786394:ACM786394 AMA786394:AMI786394 AVW786394:AWE786394 BFS786394:BGA786394 BPO786394:BPW786394 BZK786394:BZS786394 CJG786394:CJO786394 CTC786394:CTK786394 DCY786394:DDG786394 DMU786394:DNC786394 DWQ786394:DWY786394 EGM786394:EGU786394 EQI786394:EQQ786394 FAE786394:FAM786394 FKA786394:FKI786394 FTW786394:FUE786394 GDS786394:GEA786394 GNO786394:GNW786394 GXK786394:GXS786394 HHG786394:HHO786394 HRC786394:HRK786394 IAY786394:IBG786394 IKU786394:ILC786394 IUQ786394:IUY786394 JEM786394:JEU786394 JOI786394:JOQ786394 JYE786394:JYM786394 KIA786394:KII786394 KRW786394:KSE786394 LBS786394:LCA786394 LLO786394:LLW786394 LVK786394:LVS786394 MFG786394:MFO786394 MPC786394:MPK786394 MYY786394:MZG786394 NIU786394:NJC786394 NSQ786394:NSY786394 OCM786394:OCU786394 OMI786394:OMQ786394 OWE786394:OWM786394 PGA786394:PGI786394 PPW786394:PQE786394 PZS786394:QAA786394 QJO786394:QJW786394 QTK786394:QTS786394 RDG786394:RDO786394 RNC786394:RNK786394 RWY786394:RXG786394 SGU786394:SHC786394 SQQ786394:SQY786394 TAM786394:TAU786394 TKI786394:TKQ786394 TUE786394:TUM786394 UEA786394:UEI786394 UNW786394:UOE786394 UXS786394:UYA786394 VHO786394:VHW786394 VRK786394:VRS786394 WBG786394:WBO786394 WLC786394:WLK786394 WUY786394:WVG786394 IM851930:IU851930 SI851930:SQ851930 ACE851930:ACM851930 AMA851930:AMI851930 AVW851930:AWE851930 BFS851930:BGA851930 BPO851930:BPW851930 BZK851930:BZS851930 CJG851930:CJO851930 CTC851930:CTK851930 DCY851930:DDG851930 DMU851930:DNC851930 DWQ851930:DWY851930 EGM851930:EGU851930 EQI851930:EQQ851930 FAE851930:FAM851930 FKA851930:FKI851930 FTW851930:FUE851930 GDS851930:GEA851930 GNO851930:GNW851930 GXK851930:GXS851930 HHG851930:HHO851930 HRC851930:HRK851930 IAY851930:IBG851930 IKU851930:ILC851930 IUQ851930:IUY851930 JEM851930:JEU851930 JOI851930:JOQ851930 JYE851930:JYM851930 KIA851930:KII851930 KRW851930:KSE851930 LBS851930:LCA851930 LLO851930:LLW851930 LVK851930:LVS851930 MFG851930:MFO851930 MPC851930:MPK851930 MYY851930:MZG851930 NIU851930:NJC851930 NSQ851930:NSY851930 OCM851930:OCU851930 OMI851930:OMQ851930 OWE851930:OWM851930 PGA851930:PGI851930 PPW851930:PQE851930 PZS851930:QAA851930 QJO851930:QJW851930 QTK851930:QTS851930 RDG851930:RDO851930 RNC851930:RNK851930 RWY851930:RXG851930 SGU851930:SHC851930 SQQ851930:SQY851930 TAM851930:TAU851930 TKI851930:TKQ851930 TUE851930:TUM851930 UEA851930:UEI851930 UNW851930:UOE851930 UXS851930:UYA851930 VHO851930:VHW851930 VRK851930:VRS851930 WBG851930:WBO851930 WLC851930:WLK851930 WUY851930:WVG851930 IM917466:IU917466 SI917466:SQ917466 ACE917466:ACM917466 AMA917466:AMI917466 AVW917466:AWE917466 BFS917466:BGA917466 BPO917466:BPW917466 BZK917466:BZS917466 CJG917466:CJO917466 CTC917466:CTK917466 DCY917466:DDG917466 DMU917466:DNC917466 DWQ917466:DWY917466 EGM917466:EGU917466 EQI917466:EQQ917466 FAE917466:FAM917466 FKA917466:FKI917466 FTW917466:FUE917466 GDS917466:GEA917466 GNO917466:GNW917466 GXK917466:GXS917466 HHG917466:HHO917466 HRC917466:HRK917466 IAY917466:IBG917466 IKU917466:ILC917466 IUQ917466:IUY917466 JEM917466:JEU917466 JOI917466:JOQ917466 JYE917466:JYM917466 KIA917466:KII917466 KRW917466:KSE917466 LBS917466:LCA917466 LLO917466:LLW917466 LVK917466:LVS917466 MFG917466:MFO917466 MPC917466:MPK917466 MYY917466:MZG917466 NIU917466:NJC917466 NSQ917466:NSY917466 OCM917466:OCU917466 OMI917466:OMQ917466 OWE917466:OWM917466 PGA917466:PGI917466 PPW917466:PQE917466 PZS917466:QAA917466 QJO917466:QJW917466 QTK917466:QTS917466 RDG917466:RDO917466 RNC917466:RNK917466 RWY917466:RXG917466 SGU917466:SHC917466 SQQ917466:SQY917466 TAM917466:TAU917466 TKI917466:TKQ917466 TUE917466:TUM917466 UEA917466:UEI917466 UNW917466:UOE917466 UXS917466:UYA917466 VHO917466:VHW917466 VRK917466:VRS917466 WBG917466:WBO917466 WLC917466:WLK917466 WUY917466:WVG917466 IM983002:IU983002 SI983002:SQ983002 ACE983002:ACM983002 AMA983002:AMI983002 AVW983002:AWE983002 BFS983002:BGA983002 BPO983002:BPW983002 BZK983002:BZS983002 CJG983002:CJO983002 CTC983002:CTK983002 DCY983002:DDG983002 DMU983002:DNC983002 DWQ983002:DWY983002 EGM983002:EGU983002 EQI983002:EQQ983002 FAE983002:FAM983002 FKA983002:FKI983002 FTW983002:FUE983002 GDS983002:GEA983002 GNO983002:GNW983002 GXK983002:GXS983002 HHG983002:HHO983002 HRC983002:HRK983002 IAY983002:IBG983002 IKU983002:ILC983002 IUQ983002:IUY983002 JEM983002:JEU983002 JOI983002:JOQ983002 JYE983002:JYM983002 KIA983002:KII983002 KRW983002:KSE983002 LBS983002:LCA983002 LLO983002:LLW983002 LVK983002:LVS983002 MFG983002:MFO983002 MPC983002:MPK983002 MYY983002:MZG983002 NIU983002:NJC983002 NSQ983002:NSY983002 OCM983002:OCU983002 OMI983002:OMQ983002 OWE983002:OWM983002 PGA983002:PGI983002 PPW983002:PQE983002 PZS983002:QAA983002 QJO983002:QJW983002 QTK983002:QTS983002 RDG983002:RDO983002 RNC983002:RNK983002 RWY983002:RXG983002 SGU983002:SHC983002 SQQ983002:SQY983002 TAM983002:TAU983002 TKI983002:TKQ983002 TUE983002:TUM983002 UEA983002:UEI983002 UNW983002:UOE983002 UXS983002:UYA983002 VHO983002:VHW983002 VRK983002:VRS983002 WBG983002:WBO983002 WLC983002:WLK983002 WUY983002:WVG983002 IM65504:IU65504 SI65504:SQ65504 ACE65504:ACM65504 AMA65504:AMI65504 AVW65504:AWE65504 BFS65504:BGA65504 BPO65504:BPW65504 BZK65504:BZS65504 CJG65504:CJO65504 CTC65504:CTK65504 DCY65504:DDG65504 DMU65504:DNC65504 DWQ65504:DWY65504 EGM65504:EGU65504 EQI65504:EQQ65504 FAE65504:FAM65504 FKA65504:FKI65504 FTW65504:FUE65504 GDS65504:GEA65504 GNO65504:GNW65504 GXK65504:GXS65504 HHG65504:HHO65504 HRC65504:HRK65504 IAY65504:IBG65504 IKU65504:ILC65504 IUQ65504:IUY65504 JEM65504:JEU65504 JOI65504:JOQ65504 JYE65504:JYM65504 KIA65504:KII65504 KRW65504:KSE65504 LBS65504:LCA65504 LLO65504:LLW65504 LVK65504:LVS65504 MFG65504:MFO65504 MPC65504:MPK65504 MYY65504:MZG65504 NIU65504:NJC65504 NSQ65504:NSY65504 OCM65504:OCU65504 OMI65504:OMQ65504 OWE65504:OWM65504 PGA65504:PGI65504 PPW65504:PQE65504 PZS65504:QAA65504 QJO65504:QJW65504 QTK65504:QTS65504 RDG65504:RDO65504 RNC65504:RNK65504 RWY65504:RXG65504 SGU65504:SHC65504 SQQ65504:SQY65504 TAM65504:TAU65504 TKI65504:TKQ65504 TUE65504:TUM65504 UEA65504:UEI65504 UNW65504:UOE65504 UXS65504:UYA65504 VHO65504:VHW65504 VRK65504:VRS65504 WBG65504:WBO65504 WLC65504:WLK65504 WUY65504:WVG65504 IM131040:IU131040 SI131040:SQ131040 ACE131040:ACM131040 AMA131040:AMI131040 AVW131040:AWE131040 BFS131040:BGA131040 BPO131040:BPW131040 BZK131040:BZS131040 CJG131040:CJO131040 CTC131040:CTK131040 DCY131040:DDG131040 DMU131040:DNC131040 DWQ131040:DWY131040 EGM131040:EGU131040 EQI131040:EQQ131040 FAE131040:FAM131040 FKA131040:FKI131040 FTW131040:FUE131040 GDS131040:GEA131040 GNO131040:GNW131040 GXK131040:GXS131040 HHG131040:HHO131040 HRC131040:HRK131040 IAY131040:IBG131040 IKU131040:ILC131040 IUQ131040:IUY131040 JEM131040:JEU131040 JOI131040:JOQ131040 JYE131040:JYM131040 KIA131040:KII131040 KRW131040:KSE131040 LBS131040:LCA131040 LLO131040:LLW131040 LVK131040:LVS131040 MFG131040:MFO131040 MPC131040:MPK131040 MYY131040:MZG131040 NIU131040:NJC131040 NSQ131040:NSY131040 OCM131040:OCU131040 OMI131040:OMQ131040 OWE131040:OWM131040 PGA131040:PGI131040 PPW131040:PQE131040 PZS131040:QAA131040 QJO131040:QJW131040 QTK131040:QTS131040 RDG131040:RDO131040 RNC131040:RNK131040 RWY131040:RXG131040 SGU131040:SHC131040 SQQ131040:SQY131040 TAM131040:TAU131040 TKI131040:TKQ131040 TUE131040:TUM131040 UEA131040:UEI131040 UNW131040:UOE131040 UXS131040:UYA131040 VHO131040:VHW131040 VRK131040:VRS131040 WBG131040:WBO131040 WLC131040:WLK131040 WUY131040:WVG131040 IM196576:IU196576 SI196576:SQ196576 ACE196576:ACM196576 AMA196576:AMI196576 AVW196576:AWE196576 BFS196576:BGA196576 BPO196576:BPW196576 BZK196576:BZS196576 CJG196576:CJO196576 CTC196576:CTK196576 DCY196576:DDG196576 DMU196576:DNC196576 DWQ196576:DWY196576 EGM196576:EGU196576 EQI196576:EQQ196576 FAE196576:FAM196576 FKA196576:FKI196576 FTW196576:FUE196576 GDS196576:GEA196576 GNO196576:GNW196576 GXK196576:GXS196576 HHG196576:HHO196576 HRC196576:HRK196576 IAY196576:IBG196576 IKU196576:ILC196576 IUQ196576:IUY196576 JEM196576:JEU196576 JOI196576:JOQ196576 JYE196576:JYM196576 KIA196576:KII196576 KRW196576:KSE196576 LBS196576:LCA196576 LLO196576:LLW196576 LVK196576:LVS196576 MFG196576:MFO196576 MPC196576:MPK196576 MYY196576:MZG196576 NIU196576:NJC196576 NSQ196576:NSY196576 OCM196576:OCU196576 OMI196576:OMQ196576 OWE196576:OWM196576 PGA196576:PGI196576 PPW196576:PQE196576 PZS196576:QAA196576 QJO196576:QJW196576 QTK196576:QTS196576 RDG196576:RDO196576 RNC196576:RNK196576 RWY196576:RXG196576 SGU196576:SHC196576 SQQ196576:SQY196576 TAM196576:TAU196576 TKI196576:TKQ196576 TUE196576:TUM196576 UEA196576:UEI196576 UNW196576:UOE196576 UXS196576:UYA196576 VHO196576:VHW196576 VRK196576:VRS196576 WBG196576:WBO196576 WLC196576:WLK196576 WUY196576:WVG196576 IM262112:IU262112 SI262112:SQ262112 ACE262112:ACM262112 AMA262112:AMI262112 AVW262112:AWE262112 BFS262112:BGA262112 BPO262112:BPW262112 BZK262112:BZS262112 CJG262112:CJO262112 CTC262112:CTK262112 DCY262112:DDG262112 DMU262112:DNC262112 DWQ262112:DWY262112 EGM262112:EGU262112 EQI262112:EQQ262112 FAE262112:FAM262112 FKA262112:FKI262112 FTW262112:FUE262112 GDS262112:GEA262112 GNO262112:GNW262112 GXK262112:GXS262112 HHG262112:HHO262112 HRC262112:HRK262112 IAY262112:IBG262112 IKU262112:ILC262112 IUQ262112:IUY262112 JEM262112:JEU262112 JOI262112:JOQ262112 JYE262112:JYM262112 KIA262112:KII262112 KRW262112:KSE262112 LBS262112:LCA262112 LLO262112:LLW262112 LVK262112:LVS262112 MFG262112:MFO262112 MPC262112:MPK262112 MYY262112:MZG262112 NIU262112:NJC262112 NSQ262112:NSY262112 OCM262112:OCU262112 OMI262112:OMQ262112 OWE262112:OWM262112 PGA262112:PGI262112 PPW262112:PQE262112 PZS262112:QAA262112 QJO262112:QJW262112 QTK262112:QTS262112 RDG262112:RDO262112 RNC262112:RNK262112 RWY262112:RXG262112 SGU262112:SHC262112 SQQ262112:SQY262112 TAM262112:TAU262112 TKI262112:TKQ262112 TUE262112:TUM262112 UEA262112:UEI262112 UNW262112:UOE262112 UXS262112:UYA262112 VHO262112:VHW262112 VRK262112:VRS262112 WBG262112:WBO262112 WLC262112:WLK262112 WUY262112:WVG262112 IM327648:IU327648 SI327648:SQ327648 ACE327648:ACM327648 AMA327648:AMI327648 AVW327648:AWE327648 BFS327648:BGA327648 BPO327648:BPW327648 BZK327648:BZS327648 CJG327648:CJO327648 CTC327648:CTK327648 DCY327648:DDG327648 DMU327648:DNC327648 DWQ327648:DWY327648 EGM327648:EGU327648 EQI327648:EQQ327648 FAE327648:FAM327648 FKA327648:FKI327648 FTW327648:FUE327648 GDS327648:GEA327648 GNO327648:GNW327648 GXK327648:GXS327648 HHG327648:HHO327648 HRC327648:HRK327648 IAY327648:IBG327648 IKU327648:ILC327648 IUQ327648:IUY327648 JEM327648:JEU327648 JOI327648:JOQ327648 JYE327648:JYM327648 KIA327648:KII327648 KRW327648:KSE327648 LBS327648:LCA327648 LLO327648:LLW327648 LVK327648:LVS327648 MFG327648:MFO327648 MPC327648:MPK327648 MYY327648:MZG327648 NIU327648:NJC327648 NSQ327648:NSY327648 OCM327648:OCU327648 OMI327648:OMQ327648 OWE327648:OWM327648 PGA327648:PGI327648 PPW327648:PQE327648 PZS327648:QAA327648 QJO327648:QJW327648 QTK327648:QTS327648 RDG327648:RDO327648 RNC327648:RNK327648 RWY327648:RXG327648 SGU327648:SHC327648 SQQ327648:SQY327648 TAM327648:TAU327648 TKI327648:TKQ327648 TUE327648:TUM327648 UEA327648:UEI327648 UNW327648:UOE327648 UXS327648:UYA327648 VHO327648:VHW327648 VRK327648:VRS327648 WBG327648:WBO327648 WLC327648:WLK327648 WUY327648:WVG327648 IM393184:IU393184 SI393184:SQ393184 ACE393184:ACM393184 AMA393184:AMI393184 AVW393184:AWE393184 BFS393184:BGA393184 BPO393184:BPW393184 BZK393184:BZS393184 CJG393184:CJO393184 CTC393184:CTK393184 DCY393184:DDG393184 DMU393184:DNC393184 DWQ393184:DWY393184 EGM393184:EGU393184 EQI393184:EQQ393184 FAE393184:FAM393184 FKA393184:FKI393184 FTW393184:FUE393184 GDS393184:GEA393184 GNO393184:GNW393184 GXK393184:GXS393184 HHG393184:HHO393184 HRC393184:HRK393184 IAY393184:IBG393184 IKU393184:ILC393184 IUQ393184:IUY393184 JEM393184:JEU393184 JOI393184:JOQ393184 JYE393184:JYM393184 KIA393184:KII393184 KRW393184:KSE393184 LBS393184:LCA393184 LLO393184:LLW393184 LVK393184:LVS393184 MFG393184:MFO393184 MPC393184:MPK393184 MYY393184:MZG393184 NIU393184:NJC393184 NSQ393184:NSY393184 OCM393184:OCU393184 OMI393184:OMQ393184 OWE393184:OWM393184 PGA393184:PGI393184 PPW393184:PQE393184 PZS393184:QAA393184 QJO393184:QJW393184 QTK393184:QTS393184 RDG393184:RDO393184 RNC393184:RNK393184 RWY393184:RXG393184 SGU393184:SHC393184 SQQ393184:SQY393184 TAM393184:TAU393184 TKI393184:TKQ393184 TUE393184:TUM393184 UEA393184:UEI393184 UNW393184:UOE393184 UXS393184:UYA393184 VHO393184:VHW393184 VRK393184:VRS393184 WBG393184:WBO393184 WLC393184:WLK393184 WUY393184:WVG393184 IM458720:IU458720 SI458720:SQ458720 ACE458720:ACM458720 AMA458720:AMI458720 AVW458720:AWE458720 BFS458720:BGA458720 BPO458720:BPW458720 BZK458720:BZS458720 CJG458720:CJO458720 CTC458720:CTK458720 DCY458720:DDG458720 DMU458720:DNC458720 DWQ458720:DWY458720 EGM458720:EGU458720 EQI458720:EQQ458720 FAE458720:FAM458720 FKA458720:FKI458720 FTW458720:FUE458720 GDS458720:GEA458720 GNO458720:GNW458720 GXK458720:GXS458720 HHG458720:HHO458720 HRC458720:HRK458720 IAY458720:IBG458720 IKU458720:ILC458720 IUQ458720:IUY458720 JEM458720:JEU458720 JOI458720:JOQ458720 JYE458720:JYM458720 KIA458720:KII458720 KRW458720:KSE458720 LBS458720:LCA458720 LLO458720:LLW458720 LVK458720:LVS458720 MFG458720:MFO458720 MPC458720:MPK458720 MYY458720:MZG458720 NIU458720:NJC458720 NSQ458720:NSY458720 OCM458720:OCU458720 OMI458720:OMQ458720 OWE458720:OWM458720 PGA458720:PGI458720 PPW458720:PQE458720 PZS458720:QAA458720 QJO458720:QJW458720 QTK458720:QTS458720 RDG458720:RDO458720 RNC458720:RNK458720 RWY458720:RXG458720 SGU458720:SHC458720 SQQ458720:SQY458720 TAM458720:TAU458720 TKI458720:TKQ458720 TUE458720:TUM458720 UEA458720:UEI458720 UNW458720:UOE458720 UXS458720:UYA458720 VHO458720:VHW458720 VRK458720:VRS458720 WBG458720:WBO458720 WLC458720:WLK458720 WUY458720:WVG458720 IM524256:IU524256 SI524256:SQ524256 ACE524256:ACM524256 AMA524256:AMI524256 AVW524256:AWE524256 BFS524256:BGA524256 BPO524256:BPW524256 BZK524256:BZS524256 CJG524256:CJO524256 CTC524256:CTK524256 DCY524256:DDG524256 DMU524256:DNC524256 DWQ524256:DWY524256 EGM524256:EGU524256 EQI524256:EQQ524256 FAE524256:FAM524256 FKA524256:FKI524256 FTW524256:FUE524256 GDS524256:GEA524256 GNO524256:GNW524256 GXK524256:GXS524256 HHG524256:HHO524256 HRC524256:HRK524256 IAY524256:IBG524256 IKU524256:ILC524256 IUQ524256:IUY524256 JEM524256:JEU524256 JOI524256:JOQ524256 JYE524256:JYM524256 KIA524256:KII524256 KRW524256:KSE524256 LBS524256:LCA524256 LLO524256:LLW524256 LVK524256:LVS524256 MFG524256:MFO524256 MPC524256:MPK524256 MYY524256:MZG524256 NIU524256:NJC524256 NSQ524256:NSY524256 OCM524256:OCU524256 OMI524256:OMQ524256 OWE524256:OWM524256 PGA524256:PGI524256 PPW524256:PQE524256 PZS524256:QAA524256 QJO524256:QJW524256 QTK524256:QTS524256 RDG524256:RDO524256 RNC524256:RNK524256 RWY524256:RXG524256 SGU524256:SHC524256 SQQ524256:SQY524256 TAM524256:TAU524256 TKI524256:TKQ524256 TUE524256:TUM524256 UEA524256:UEI524256 UNW524256:UOE524256 UXS524256:UYA524256 VHO524256:VHW524256 VRK524256:VRS524256 WBG524256:WBO524256 WLC524256:WLK524256 WUY524256:WVG524256 IM589792:IU589792 SI589792:SQ589792 ACE589792:ACM589792 AMA589792:AMI589792 AVW589792:AWE589792 BFS589792:BGA589792 BPO589792:BPW589792 BZK589792:BZS589792 CJG589792:CJO589792 CTC589792:CTK589792 DCY589792:DDG589792 DMU589792:DNC589792 DWQ589792:DWY589792 EGM589792:EGU589792 EQI589792:EQQ589792 FAE589792:FAM589792 FKA589792:FKI589792 FTW589792:FUE589792 GDS589792:GEA589792 GNO589792:GNW589792 GXK589792:GXS589792 HHG589792:HHO589792 HRC589792:HRK589792 IAY589792:IBG589792 IKU589792:ILC589792 IUQ589792:IUY589792 JEM589792:JEU589792 JOI589792:JOQ589792 JYE589792:JYM589792 KIA589792:KII589792 KRW589792:KSE589792 LBS589792:LCA589792 LLO589792:LLW589792 LVK589792:LVS589792 MFG589792:MFO589792 MPC589792:MPK589792 MYY589792:MZG589792 NIU589792:NJC589792 NSQ589792:NSY589792 OCM589792:OCU589792 OMI589792:OMQ589792 OWE589792:OWM589792 PGA589792:PGI589792 PPW589792:PQE589792 PZS589792:QAA589792 QJO589792:QJW589792 QTK589792:QTS589792 RDG589792:RDO589792 RNC589792:RNK589792 RWY589792:RXG589792 SGU589792:SHC589792 SQQ589792:SQY589792 TAM589792:TAU589792 TKI589792:TKQ589792 TUE589792:TUM589792 UEA589792:UEI589792 UNW589792:UOE589792 UXS589792:UYA589792 VHO589792:VHW589792 VRK589792:VRS589792 WBG589792:WBO589792 WLC589792:WLK589792 WUY589792:WVG589792 IM655328:IU655328 SI655328:SQ655328 ACE655328:ACM655328 AMA655328:AMI655328 AVW655328:AWE655328 BFS655328:BGA655328 BPO655328:BPW655328 BZK655328:BZS655328 CJG655328:CJO655328 CTC655328:CTK655328 DCY655328:DDG655328 DMU655328:DNC655328 DWQ655328:DWY655328 EGM655328:EGU655328 EQI655328:EQQ655328 FAE655328:FAM655328 FKA655328:FKI655328 FTW655328:FUE655328 GDS655328:GEA655328 GNO655328:GNW655328 GXK655328:GXS655328 HHG655328:HHO655328 HRC655328:HRK655328 IAY655328:IBG655328 IKU655328:ILC655328 IUQ655328:IUY655328 JEM655328:JEU655328 JOI655328:JOQ655328 JYE655328:JYM655328 KIA655328:KII655328 KRW655328:KSE655328 LBS655328:LCA655328 LLO655328:LLW655328 LVK655328:LVS655328 MFG655328:MFO655328 MPC655328:MPK655328 MYY655328:MZG655328 NIU655328:NJC655328 NSQ655328:NSY655328 OCM655328:OCU655328 OMI655328:OMQ655328 OWE655328:OWM655328 PGA655328:PGI655328 PPW655328:PQE655328 PZS655328:QAA655328 QJO655328:QJW655328 QTK655328:QTS655328 RDG655328:RDO655328 RNC655328:RNK655328 RWY655328:RXG655328 SGU655328:SHC655328 SQQ655328:SQY655328 TAM655328:TAU655328 TKI655328:TKQ655328 TUE655328:TUM655328 UEA655328:UEI655328 UNW655328:UOE655328 UXS655328:UYA655328 VHO655328:VHW655328 VRK655328:VRS655328 WBG655328:WBO655328 WLC655328:WLK655328 WUY655328:WVG655328 IM720864:IU720864 SI720864:SQ720864 ACE720864:ACM720864 AMA720864:AMI720864 AVW720864:AWE720864 BFS720864:BGA720864 BPO720864:BPW720864 BZK720864:BZS720864 CJG720864:CJO720864 CTC720864:CTK720864 DCY720864:DDG720864 DMU720864:DNC720864 DWQ720864:DWY720864 EGM720864:EGU720864 EQI720864:EQQ720864 FAE720864:FAM720864 FKA720864:FKI720864 FTW720864:FUE720864 GDS720864:GEA720864 GNO720864:GNW720864 GXK720864:GXS720864 HHG720864:HHO720864 HRC720864:HRK720864 IAY720864:IBG720864 IKU720864:ILC720864 IUQ720864:IUY720864 JEM720864:JEU720864 JOI720864:JOQ720864 JYE720864:JYM720864 KIA720864:KII720864 KRW720864:KSE720864 LBS720864:LCA720864 LLO720864:LLW720864 LVK720864:LVS720864 MFG720864:MFO720864 MPC720864:MPK720864 MYY720864:MZG720864 NIU720864:NJC720864 NSQ720864:NSY720864 OCM720864:OCU720864 OMI720864:OMQ720864 OWE720864:OWM720864 PGA720864:PGI720864 PPW720864:PQE720864 PZS720864:QAA720864 QJO720864:QJW720864 QTK720864:QTS720864 RDG720864:RDO720864 RNC720864:RNK720864 RWY720864:RXG720864 SGU720864:SHC720864 SQQ720864:SQY720864 TAM720864:TAU720864 TKI720864:TKQ720864 TUE720864:TUM720864 UEA720864:UEI720864 UNW720864:UOE720864 UXS720864:UYA720864 VHO720864:VHW720864 VRK720864:VRS720864 WBG720864:WBO720864 WLC720864:WLK720864 WUY720864:WVG720864 IM786400:IU786400 SI786400:SQ786400 ACE786400:ACM786400 AMA786400:AMI786400 AVW786400:AWE786400 BFS786400:BGA786400 BPO786400:BPW786400 BZK786400:BZS786400 CJG786400:CJO786400 CTC786400:CTK786400 DCY786400:DDG786400 DMU786400:DNC786400 DWQ786400:DWY786400 EGM786400:EGU786400 EQI786400:EQQ786400 FAE786400:FAM786400 FKA786400:FKI786400 FTW786400:FUE786400 GDS786400:GEA786400 GNO786400:GNW786400 GXK786400:GXS786400 HHG786400:HHO786400 HRC786400:HRK786400 IAY786400:IBG786400 IKU786400:ILC786400 IUQ786400:IUY786400 JEM786400:JEU786400 JOI786400:JOQ786400 JYE786400:JYM786400 KIA786400:KII786400 KRW786400:KSE786400 LBS786400:LCA786400 LLO786400:LLW786400 LVK786400:LVS786400 MFG786400:MFO786400 MPC786400:MPK786400 MYY786400:MZG786400 NIU786400:NJC786400 NSQ786400:NSY786400 OCM786400:OCU786400 OMI786400:OMQ786400 OWE786400:OWM786400 PGA786400:PGI786400 PPW786400:PQE786400 PZS786400:QAA786400 QJO786400:QJW786400 QTK786400:QTS786400 RDG786400:RDO786400 RNC786400:RNK786400 RWY786400:RXG786400 SGU786400:SHC786400 SQQ786400:SQY786400 TAM786400:TAU786400 TKI786400:TKQ786400 TUE786400:TUM786400 UEA786400:UEI786400 UNW786400:UOE786400 UXS786400:UYA786400 VHO786400:VHW786400 VRK786400:VRS786400 WBG786400:WBO786400 WLC786400:WLK786400 WUY786400:WVG786400 IM851936:IU851936 SI851936:SQ851936 ACE851936:ACM851936 AMA851936:AMI851936 AVW851936:AWE851936 BFS851936:BGA851936 BPO851936:BPW851936 BZK851936:BZS851936 CJG851936:CJO851936 CTC851936:CTK851936 DCY851936:DDG851936 DMU851936:DNC851936 DWQ851936:DWY851936 EGM851936:EGU851936 EQI851936:EQQ851936 FAE851936:FAM851936 FKA851936:FKI851936 FTW851936:FUE851936 GDS851936:GEA851936 GNO851936:GNW851936 GXK851936:GXS851936 HHG851936:HHO851936 HRC851936:HRK851936 IAY851936:IBG851936 IKU851936:ILC851936 IUQ851936:IUY851936 JEM851936:JEU851936 JOI851936:JOQ851936 JYE851936:JYM851936 KIA851936:KII851936 KRW851936:KSE851936 LBS851936:LCA851936 LLO851936:LLW851936 LVK851936:LVS851936 MFG851936:MFO851936 MPC851936:MPK851936 MYY851936:MZG851936 NIU851936:NJC851936 NSQ851936:NSY851936 OCM851936:OCU851936 OMI851936:OMQ851936 OWE851936:OWM851936 PGA851936:PGI851936 PPW851936:PQE851936 PZS851936:QAA851936 QJO851936:QJW851936 QTK851936:QTS851936 RDG851936:RDO851936 RNC851936:RNK851936 RWY851936:RXG851936 SGU851936:SHC851936 SQQ851936:SQY851936 TAM851936:TAU851936 TKI851936:TKQ851936 TUE851936:TUM851936 UEA851936:UEI851936 UNW851936:UOE851936 UXS851936:UYA851936 VHO851936:VHW851936 VRK851936:VRS851936 WBG851936:WBO851936 WLC851936:WLK851936 WUY851936:WVG851936 IM917472:IU917472 SI917472:SQ917472 ACE917472:ACM917472 AMA917472:AMI917472 AVW917472:AWE917472 BFS917472:BGA917472 BPO917472:BPW917472 BZK917472:BZS917472 CJG917472:CJO917472 CTC917472:CTK917472 DCY917472:DDG917472 DMU917472:DNC917472 DWQ917472:DWY917472 EGM917472:EGU917472 EQI917472:EQQ917472 FAE917472:FAM917472 FKA917472:FKI917472 FTW917472:FUE917472 GDS917472:GEA917472 GNO917472:GNW917472 GXK917472:GXS917472 HHG917472:HHO917472 HRC917472:HRK917472 IAY917472:IBG917472 IKU917472:ILC917472 IUQ917472:IUY917472 JEM917472:JEU917472 JOI917472:JOQ917472 JYE917472:JYM917472 KIA917472:KII917472 KRW917472:KSE917472 LBS917472:LCA917472 LLO917472:LLW917472 LVK917472:LVS917472 MFG917472:MFO917472 MPC917472:MPK917472 MYY917472:MZG917472 NIU917472:NJC917472 NSQ917472:NSY917472 OCM917472:OCU917472 OMI917472:OMQ917472 OWE917472:OWM917472 PGA917472:PGI917472 PPW917472:PQE917472 PZS917472:QAA917472 QJO917472:QJW917472 QTK917472:QTS917472 RDG917472:RDO917472 RNC917472:RNK917472 RWY917472:RXG917472 SGU917472:SHC917472 SQQ917472:SQY917472 TAM917472:TAU917472 TKI917472:TKQ917472 TUE917472:TUM917472 UEA917472:UEI917472 UNW917472:UOE917472 UXS917472:UYA917472 VHO917472:VHW917472 VRK917472:VRS917472 WBG917472:WBO917472 WLC917472:WLK917472 WUY917472:WVG917472 IM983008:IU983008 SI983008:SQ983008 ACE983008:ACM983008 AMA983008:AMI983008 AVW983008:AWE983008 BFS983008:BGA983008 BPO983008:BPW983008 BZK983008:BZS983008 CJG983008:CJO983008 CTC983008:CTK983008 DCY983008:DDG983008 DMU983008:DNC983008 DWQ983008:DWY983008 EGM983008:EGU983008 EQI983008:EQQ983008 FAE983008:FAM983008 FKA983008:FKI983008 FTW983008:FUE983008 GDS983008:GEA983008 GNO983008:GNW983008 GXK983008:GXS983008 HHG983008:HHO983008 HRC983008:HRK983008 IAY983008:IBG983008 IKU983008:ILC983008 IUQ983008:IUY983008 JEM983008:JEU983008 JOI983008:JOQ983008 JYE983008:JYM983008 KIA983008:KII983008 KRW983008:KSE983008 LBS983008:LCA983008 LLO983008:LLW983008 LVK983008:LVS983008 MFG983008:MFO983008 MPC983008:MPK983008 MYY983008:MZG983008 NIU983008:NJC983008 NSQ983008:NSY983008 OCM983008:OCU983008 OMI983008:OMQ983008 OWE983008:OWM983008 PGA983008:PGI983008 PPW983008:PQE983008 PZS983008:QAA983008 QJO983008:QJW983008 QTK983008:QTS983008 RDG983008:RDO983008 RNC983008:RNK983008 RWY983008:RXG983008 SGU983008:SHC983008 SQQ983008:SQY983008 TAM983008:TAU983008 TKI983008:TKQ983008 TUE983008:TUM983008 UEA983008:UEI983008 UNW983008:UOE983008 UXS983008:UYA983008 VHO983008:VHW983008 VRK983008:VRS983008 WBG983008:WBO983008 WLC983008:WLK983008 WUY983008:WVG983008 D65534 IM65534 SI65534 ACE65534 AMA65534 AVW65534 BFS65534 BPO65534 BZK65534 CJG65534 CTC65534 DCY65534 DMU65534 DWQ65534 EGM65534 EQI65534 FAE65534 FKA65534 FTW65534 GDS65534 GNO65534 GXK65534 HHG65534 HRC65534 IAY65534 IKU65534 IUQ65534 JEM65534 JOI65534 JYE65534 KIA65534 KRW65534 LBS65534 LLO65534 LVK65534 MFG65534 MPC65534 MYY65534 NIU65534 NSQ65534 OCM65534 OMI65534 OWE65534 PGA65534 PPW65534 PZS65534 QJO65534 QTK65534 RDG65534 RNC65534 RWY65534 SGU65534 SQQ65534 TAM65534 TKI65534 TUE65534 UEA65534 UNW65534 UXS65534 VHO65534 VRK65534 WBG65534 WLC65534 WUY65534 D131070 IM131070 SI131070 ACE131070 AMA131070 AVW131070 BFS131070 BPO131070 BZK131070 CJG131070 CTC131070 DCY131070 DMU131070 DWQ131070 EGM131070 EQI131070 FAE131070 FKA131070 FTW131070 GDS131070 GNO131070 GXK131070 HHG131070 HRC131070 IAY131070 IKU131070 IUQ131070 JEM131070 JOI131070 JYE131070 KIA131070 KRW131070 LBS131070 LLO131070 LVK131070 MFG131070 MPC131070 MYY131070 NIU131070 NSQ131070 OCM131070 OMI131070 OWE131070 PGA131070 PPW131070 PZS131070 QJO131070 QTK131070 RDG131070 RNC131070 RWY131070 SGU131070 SQQ131070 TAM131070 TKI131070 TUE131070 UEA131070 UNW131070 UXS131070 VHO131070 VRK131070 WBG131070 WLC131070 WUY131070 D196606 IM196606 SI196606 ACE196606 AMA196606 AVW196606 BFS196606 BPO196606 BZK196606 CJG196606 CTC196606 DCY196606 DMU196606 DWQ196606 EGM196606 EQI196606 FAE196606 FKA196606 FTW196606 GDS196606 GNO196606 GXK196606 HHG196606 HRC196606 IAY196606 IKU196606 IUQ196606 JEM196606 JOI196606 JYE196606 KIA196606 KRW196606 LBS196606 LLO196606 LVK196606 MFG196606 MPC196606 MYY196606 NIU196606 NSQ196606 OCM196606 OMI196606 OWE196606 PGA196606 PPW196606 PZS196606 QJO196606 QTK196606 RDG196606 RNC196606 RWY196606 SGU196606 SQQ196606 TAM196606 TKI196606 TUE196606 UEA196606 UNW196606 UXS196606 VHO196606 VRK196606 WBG196606 WLC196606 WUY196606 D262142 IM262142 SI262142 ACE262142 AMA262142 AVW262142 BFS262142 BPO262142 BZK262142 CJG262142 CTC262142 DCY262142 DMU262142 DWQ262142 EGM262142 EQI262142 FAE262142 FKA262142 FTW262142 GDS262142 GNO262142 GXK262142 HHG262142 HRC262142 IAY262142 IKU262142 IUQ262142 JEM262142 JOI262142 JYE262142 KIA262142 KRW262142 LBS262142 LLO262142 LVK262142 MFG262142 MPC262142 MYY262142 NIU262142 NSQ262142 OCM262142 OMI262142 OWE262142 PGA262142 PPW262142 PZS262142 QJO262142 QTK262142 RDG262142 RNC262142 RWY262142 SGU262142 SQQ262142 TAM262142 TKI262142 TUE262142 UEA262142 UNW262142 UXS262142 VHO262142 VRK262142 WBG262142 WLC262142 WUY262142 D327678 IM327678 SI327678 ACE327678 AMA327678 AVW327678 BFS327678 BPO327678 BZK327678 CJG327678 CTC327678 DCY327678 DMU327678 DWQ327678 EGM327678 EQI327678 FAE327678 FKA327678 FTW327678 GDS327678 GNO327678 GXK327678 HHG327678 HRC327678 IAY327678 IKU327678 IUQ327678 JEM327678 JOI327678 JYE327678 KIA327678 KRW327678 LBS327678 LLO327678 LVK327678 MFG327678 MPC327678 MYY327678 NIU327678 NSQ327678 OCM327678 OMI327678 OWE327678 PGA327678 PPW327678 PZS327678 QJO327678 QTK327678 RDG327678 RNC327678 RWY327678 SGU327678 SQQ327678 TAM327678 TKI327678 TUE327678 UEA327678 UNW327678 UXS327678 VHO327678 VRK327678 WBG327678 WLC327678 WUY327678 D393214 IM393214 SI393214 ACE393214 AMA393214 AVW393214 BFS393214 BPO393214 BZK393214 CJG393214 CTC393214 DCY393214 DMU393214 DWQ393214 EGM393214 EQI393214 FAE393214 FKA393214 FTW393214 GDS393214 GNO393214 GXK393214 HHG393214 HRC393214 IAY393214 IKU393214 IUQ393214 JEM393214 JOI393214 JYE393214 KIA393214 KRW393214 LBS393214 LLO393214 LVK393214 MFG393214 MPC393214 MYY393214 NIU393214 NSQ393214 OCM393214 OMI393214 OWE393214 PGA393214 PPW393214 PZS393214 QJO393214 QTK393214 RDG393214 RNC393214 RWY393214 SGU393214 SQQ393214 TAM393214 TKI393214 TUE393214 UEA393214 UNW393214 UXS393214 VHO393214 VRK393214 WBG393214 WLC393214 WUY393214 D458750 IM458750 SI458750 ACE458750 AMA458750 AVW458750 BFS458750 BPO458750 BZK458750 CJG458750 CTC458750 DCY458750 DMU458750 DWQ458750 EGM458750 EQI458750 FAE458750 FKA458750 FTW458750 GDS458750 GNO458750 GXK458750 HHG458750 HRC458750 IAY458750 IKU458750 IUQ458750 JEM458750 JOI458750 JYE458750 KIA458750 KRW458750 LBS458750 LLO458750 LVK458750 MFG458750 MPC458750 MYY458750 NIU458750 NSQ458750 OCM458750 OMI458750 OWE458750 PGA458750 PPW458750 PZS458750 QJO458750 QTK458750 RDG458750 RNC458750 RWY458750 SGU458750 SQQ458750 TAM458750 TKI458750 TUE458750 UEA458750 UNW458750 UXS458750 VHO458750 VRK458750 WBG458750 WLC458750 WUY458750 D524286 IM524286 SI524286 ACE524286 AMA524286 AVW524286 BFS524286 BPO524286 BZK524286 CJG524286 CTC524286 DCY524286 DMU524286 DWQ524286 EGM524286 EQI524286 FAE524286 FKA524286 FTW524286 GDS524286 GNO524286 GXK524286 HHG524286 HRC524286 IAY524286 IKU524286 IUQ524286 JEM524286 JOI524286 JYE524286 KIA524286 KRW524286 LBS524286 LLO524286 LVK524286 MFG524286 MPC524286 MYY524286 NIU524286 NSQ524286 OCM524286 OMI524286 OWE524286 PGA524286 PPW524286 PZS524286 QJO524286 QTK524286 RDG524286 RNC524286 RWY524286 SGU524286 SQQ524286 TAM524286 TKI524286 TUE524286 UEA524286 UNW524286 UXS524286 VHO524286 VRK524286 WBG524286 WLC524286 WUY524286 D589822 IM589822 SI589822 ACE589822 AMA589822 AVW589822 BFS589822 BPO589822 BZK589822 CJG589822 CTC589822 DCY589822 DMU589822 DWQ589822 EGM589822 EQI589822 FAE589822 FKA589822 FTW589822 GDS589822 GNO589822 GXK589822 HHG589822 HRC589822 IAY589822 IKU589822 IUQ589822 JEM589822 JOI589822 JYE589822 KIA589822 KRW589822 LBS589822 LLO589822 LVK589822 MFG589822 MPC589822 MYY589822 NIU589822 NSQ589822 OCM589822 OMI589822 OWE589822 PGA589822 PPW589822 PZS589822 QJO589822 QTK589822 RDG589822 RNC589822 RWY589822 SGU589822 SQQ589822 TAM589822 TKI589822 TUE589822 UEA589822 UNW589822 UXS589822 VHO589822 VRK589822 WBG589822 WLC589822 WUY589822 D655358 IM655358 SI655358 ACE655358 AMA655358 AVW655358 BFS655358 BPO655358 BZK655358 CJG655358 CTC655358 DCY655358 DMU655358 DWQ655358 EGM655358 EQI655358 FAE655358 FKA655358 FTW655358 GDS655358 GNO655358 GXK655358 HHG655358 HRC655358 IAY655358 IKU655358 IUQ655358 JEM655358 JOI655358 JYE655358 KIA655358 KRW655358 LBS655358 LLO655358 LVK655358 MFG655358 MPC655358 MYY655358 NIU655358 NSQ655358 OCM655358 OMI655358 OWE655358 PGA655358 PPW655358 PZS655358 QJO655358 QTK655358 RDG655358 RNC655358 RWY655358 SGU655358 SQQ655358 TAM655358 TKI655358 TUE655358 UEA655358 UNW655358 UXS655358 VHO655358 VRK655358 WBG655358 WLC655358 WUY655358 D720894 IM720894 SI720894 ACE720894 AMA720894 AVW720894 BFS720894 BPO720894 BZK720894 CJG720894 CTC720894 DCY720894 DMU720894 DWQ720894 EGM720894 EQI720894 FAE720894 FKA720894 FTW720894 GDS720894 GNO720894 GXK720894 HHG720894 HRC720894 IAY720894 IKU720894 IUQ720894 JEM720894 JOI720894 JYE720894 KIA720894 KRW720894 LBS720894 LLO720894 LVK720894 MFG720894 MPC720894 MYY720894 NIU720894 NSQ720894 OCM720894 OMI720894 OWE720894 PGA720894 PPW720894 PZS720894 QJO720894 QTK720894 RDG720894 RNC720894 RWY720894 SGU720894 SQQ720894 TAM720894 TKI720894 TUE720894 UEA720894 UNW720894 UXS720894 VHO720894 VRK720894 WBG720894 WLC720894 WUY720894 D786430 IM786430 SI786430 ACE786430 AMA786430 AVW786430 BFS786430 BPO786430 BZK786430 CJG786430 CTC786430 DCY786430 DMU786430 DWQ786430 EGM786430 EQI786430 FAE786430 FKA786430 FTW786430 GDS786430 GNO786430 GXK786430 HHG786430 HRC786430 IAY786430 IKU786430 IUQ786430 JEM786430 JOI786430 JYE786430 KIA786430 KRW786430 LBS786430 LLO786430 LVK786430 MFG786430 MPC786430 MYY786430 NIU786430 NSQ786430 OCM786430 OMI786430 OWE786430 PGA786430 PPW786430 PZS786430 QJO786430 QTK786430 RDG786430 RNC786430 RWY786430 SGU786430 SQQ786430 TAM786430 TKI786430 TUE786430 UEA786430 UNW786430 UXS786430 VHO786430 VRK786430 WBG786430 WLC786430 WUY786430 D851966 IM851966 SI851966 ACE851966 AMA851966 AVW851966 BFS851966 BPO851966 BZK851966 CJG851966 CTC851966 DCY851966 DMU851966 DWQ851966 EGM851966 EQI851966 FAE851966 FKA851966 FTW851966 GDS851966 GNO851966 GXK851966 HHG851966 HRC851966 IAY851966 IKU851966 IUQ851966 JEM851966 JOI851966 JYE851966 KIA851966 KRW851966 LBS851966 LLO851966 LVK851966 MFG851966 MPC851966 MYY851966 NIU851966 NSQ851966 OCM851966 OMI851966 OWE851966 PGA851966 PPW851966 PZS851966 QJO851966 QTK851966 RDG851966 RNC851966 RWY851966 SGU851966 SQQ851966 TAM851966 TKI851966 TUE851966 UEA851966 UNW851966 UXS851966 VHO851966 VRK851966 WBG851966 WLC851966 WUY851966 D917502 IM917502 SI917502 ACE917502 AMA917502 AVW917502 BFS917502 BPO917502 BZK917502 CJG917502 CTC917502 DCY917502 DMU917502 DWQ917502 EGM917502 EQI917502 FAE917502 FKA917502 FTW917502 GDS917502 GNO917502 GXK917502 HHG917502 HRC917502 IAY917502 IKU917502 IUQ917502 JEM917502 JOI917502 JYE917502 KIA917502 KRW917502 LBS917502 LLO917502 LVK917502 MFG917502 MPC917502 MYY917502 NIU917502 NSQ917502 OCM917502 OMI917502 OWE917502 PGA917502 PPW917502 PZS917502 QJO917502 QTK917502 RDG917502 RNC917502 RWY917502 SGU917502 SQQ917502 TAM917502 TKI917502 TUE917502 UEA917502 UNW917502 UXS917502 VHO917502 VRK917502 WBG917502 WLC917502 WUY917502 D983038 IM983038 SI983038 ACE983038 AMA983038 AVW983038 BFS983038 BPO983038 BZK983038 CJG983038 CTC983038 DCY983038 DMU983038 DWQ983038 EGM983038 EQI983038 FAE983038 FKA983038 FTW983038 GDS983038 GNO983038 GXK983038 HHG983038 HRC983038 IAY983038 IKU983038 IUQ983038 JEM983038 JOI983038 JYE983038 KIA983038 KRW983038 LBS983038 LLO983038 LVK983038 MFG983038 MPC983038 MYY983038 NIU983038 NSQ983038 OCM983038 OMI983038 OWE983038 PGA983038 PPW983038 PZS983038 QJO983038 QTK983038 RDG983038 RNC983038 RWY983038 SGU983038 SQQ983038 TAM983038 TKI983038 TUE983038 UEA983038 UNW983038 UXS983038 VHO983038 VRK983038 WBG983038 WLC983038 WUY983038 D327666:K327666 E65528:F65528 IN65528:IO65528 SJ65528:SK65528 ACF65528:ACG65528 AMB65528:AMC65528 AVX65528:AVY65528 BFT65528:BFU65528 BPP65528:BPQ65528 BZL65528:BZM65528 CJH65528:CJI65528 CTD65528:CTE65528 DCZ65528:DDA65528 DMV65528:DMW65528 DWR65528:DWS65528 EGN65528:EGO65528 EQJ65528:EQK65528 FAF65528:FAG65528 FKB65528:FKC65528 FTX65528:FTY65528 GDT65528:GDU65528 GNP65528:GNQ65528 GXL65528:GXM65528 HHH65528:HHI65528 HRD65528:HRE65528 IAZ65528:IBA65528 IKV65528:IKW65528 IUR65528:IUS65528 JEN65528:JEO65528 JOJ65528:JOK65528 JYF65528:JYG65528 KIB65528:KIC65528 KRX65528:KRY65528 LBT65528:LBU65528 LLP65528:LLQ65528 LVL65528:LVM65528 MFH65528:MFI65528 MPD65528:MPE65528 MYZ65528:MZA65528 NIV65528:NIW65528 NSR65528:NSS65528 OCN65528:OCO65528 OMJ65528:OMK65528 OWF65528:OWG65528 PGB65528:PGC65528 PPX65528:PPY65528 PZT65528:PZU65528 QJP65528:QJQ65528 QTL65528:QTM65528 RDH65528:RDI65528 RND65528:RNE65528 RWZ65528:RXA65528 SGV65528:SGW65528 SQR65528:SQS65528 TAN65528:TAO65528 TKJ65528:TKK65528 TUF65528:TUG65528 UEB65528:UEC65528 UNX65528:UNY65528 UXT65528:UXU65528 VHP65528:VHQ65528 VRL65528:VRM65528 WBH65528:WBI65528 WLD65528:WLE65528 WUZ65528:WVA65528 E131064:F131064 IN131064:IO131064 SJ131064:SK131064 ACF131064:ACG131064 AMB131064:AMC131064 AVX131064:AVY131064 BFT131064:BFU131064 BPP131064:BPQ131064 BZL131064:BZM131064 CJH131064:CJI131064 CTD131064:CTE131064 DCZ131064:DDA131064 DMV131064:DMW131064 DWR131064:DWS131064 EGN131064:EGO131064 EQJ131064:EQK131064 FAF131064:FAG131064 FKB131064:FKC131064 FTX131064:FTY131064 GDT131064:GDU131064 GNP131064:GNQ131064 GXL131064:GXM131064 HHH131064:HHI131064 HRD131064:HRE131064 IAZ131064:IBA131064 IKV131064:IKW131064 IUR131064:IUS131064 JEN131064:JEO131064 JOJ131064:JOK131064 JYF131064:JYG131064 KIB131064:KIC131064 KRX131064:KRY131064 LBT131064:LBU131064 LLP131064:LLQ131064 LVL131064:LVM131064 MFH131064:MFI131064 MPD131064:MPE131064 MYZ131064:MZA131064 NIV131064:NIW131064 NSR131064:NSS131064 OCN131064:OCO131064 OMJ131064:OMK131064 OWF131064:OWG131064 PGB131064:PGC131064 PPX131064:PPY131064 PZT131064:PZU131064 QJP131064:QJQ131064 QTL131064:QTM131064 RDH131064:RDI131064 RND131064:RNE131064 RWZ131064:RXA131064 SGV131064:SGW131064 SQR131064:SQS131064 TAN131064:TAO131064 TKJ131064:TKK131064 TUF131064:TUG131064 UEB131064:UEC131064 UNX131064:UNY131064 UXT131064:UXU131064 VHP131064:VHQ131064 VRL131064:VRM131064 WBH131064:WBI131064 WLD131064:WLE131064 WUZ131064:WVA131064 E196600:F196600 IN196600:IO196600 SJ196600:SK196600 ACF196600:ACG196600 AMB196600:AMC196600 AVX196600:AVY196600 BFT196600:BFU196600 BPP196600:BPQ196600 BZL196600:BZM196600 CJH196600:CJI196600 CTD196600:CTE196600 DCZ196600:DDA196600 DMV196600:DMW196600 DWR196600:DWS196600 EGN196600:EGO196600 EQJ196600:EQK196600 FAF196600:FAG196600 FKB196600:FKC196600 FTX196600:FTY196600 GDT196600:GDU196600 GNP196600:GNQ196600 GXL196600:GXM196600 HHH196600:HHI196600 HRD196600:HRE196600 IAZ196600:IBA196600 IKV196600:IKW196600 IUR196600:IUS196600 JEN196600:JEO196600 JOJ196600:JOK196600 JYF196600:JYG196600 KIB196600:KIC196600 KRX196600:KRY196600 LBT196600:LBU196600 LLP196600:LLQ196600 LVL196600:LVM196600 MFH196600:MFI196600 MPD196600:MPE196600 MYZ196600:MZA196600 NIV196600:NIW196600 NSR196600:NSS196600 OCN196600:OCO196600 OMJ196600:OMK196600 OWF196600:OWG196600 PGB196600:PGC196600 PPX196600:PPY196600 PZT196600:PZU196600 QJP196600:QJQ196600 QTL196600:QTM196600 RDH196600:RDI196600 RND196600:RNE196600 RWZ196600:RXA196600 SGV196600:SGW196600 SQR196600:SQS196600 TAN196600:TAO196600 TKJ196600:TKK196600 TUF196600:TUG196600 UEB196600:UEC196600 UNX196600:UNY196600 UXT196600:UXU196600 VHP196600:VHQ196600 VRL196600:VRM196600 WBH196600:WBI196600 WLD196600:WLE196600 WUZ196600:WVA196600 E262136:F262136 IN262136:IO262136 SJ262136:SK262136 ACF262136:ACG262136 AMB262136:AMC262136 AVX262136:AVY262136 BFT262136:BFU262136 BPP262136:BPQ262136 BZL262136:BZM262136 CJH262136:CJI262136 CTD262136:CTE262136 DCZ262136:DDA262136 DMV262136:DMW262136 DWR262136:DWS262136 EGN262136:EGO262136 EQJ262136:EQK262136 FAF262136:FAG262136 FKB262136:FKC262136 FTX262136:FTY262136 GDT262136:GDU262136 GNP262136:GNQ262136 GXL262136:GXM262136 HHH262136:HHI262136 HRD262136:HRE262136 IAZ262136:IBA262136 IKV262136:IKW262136 IUR262136:IUS262136 JEN262136:JEO262136 JOJ262136:JOK262136 JYF262136:JYG262136 KIB262136:KIC262136 KRX262136:KRY262136 LBT262136:LBU262136 LLP262136:LLQ262136 LVL262136:LVM262136 MFH262136:MFI262136 MPD262136:MPE262136 MYZ262136:MZA262136 NIV262136:NIW262136 NSR262136:NSS262136 OCN262136:OCO262136 OMJ262136:OMK262136 OWF262136:OWG262136 PGB262136:PGC262136 PPX262136:PPY262136 PZT262136:PZU262136 QJP262136:QJQ262136 QTL262136:QTM262136 RDH262136:RDI262136 RND262136:RNE262136 RWZ262136:RXA262136 SGV262136:SGW262136 SQR262136:SQS262136 TAN262136:TAO262136 TKJ262136:TKK262136 TUF262136:TUG262136 UEB262136:UEC262136 UNX262136:UNY262136 UXT262136:UXU262136 VHP262136:VHQ262136 VRL262136:VRM262136 WBH262136:WBI262136 WLD262136:WLE262136 WUZ262136:WVA262136 E327672:F327672 IN327672:IO327672 SJ327672:SK327672 ACF327672:ACG327672 AMB327672:AMC327672 AVX327672:AVY327672 BFT327672:BFU327672 BPP327672:BPQ327672 BZL327672:BZM327672 CJH327672:CJI327672 CTD327672:CTE327672 DCZ327672:DDA327672 DMV327672:DMW327672 DWR327672:DWS327672 EGN327672:EGO327672 EQJ327672:EQK327672 FAF327672:FAG327672 FKB327672:FKC327672 FTX327672:FTY327672 GDT327672:GDU327672 GNP327672:GNQ327672 GXL327672:GXM327672 HHH327672:HHI327672 HRD327672:HRE327672 IAZ327672:IBA327672 IKV327672:IKW327672 IUR327672:IUS327672 JEN327672:JEO327672 JOJ327672:JOK327672 JYF327672:JYG327672 KIB327672:KIC327672 KRX327672:KRY327672 LBT327672:LBU327672 LLP327672:LLQ327672 LVL327672:LVM327672 MFH327672:MFI327672 MPD327672:MPE327672 MYZ327672:MZA327672 NIV327672:NIW327672 NSR327672:NSS327672 OCN327672:OCO327672 OMJ327672:OMK327672 OWF327672:OWG327672 PGB327672:PGC327672 PPX327672:PPY327672 PZT327672:PZU327672 QJP327672:QJQ327672 QTL327672:QTM327672 RDH327672:RDI327672 RND327672:RNE327672 RWZ327672:RXA327672 SGV327672:SGW327672 SQR327672:SQS327672 TAN327672:TAO327672 TKJ327672:TKK327672 TUF327672:TUG327672 UEB327672:UEC327672 UNX327672:UNY327672 UXT327672:UXU327672 VHP327672:VHQ327672 VRL327672:VRM327672 WBH327672:WBI327672 WLD327672:WLE327672 WUZ327672:WVA327672 E393208:F393208 IN393208:IO393208 SJ393208:SK393208 ACF393208:ACG393208 AMB393208:AMC393208 AVX393208:AVY393208 BFT393208:BFU393208 BPP393208:BPQ393208 BZL393208:BZM393208 CJH393208:CJI393208 CTD393208:CTE393208 DCZ393208:DDA393208 DMV393208:DMW393208 DWR393208:DWS393208 EGN393208:EGO393208 EQJ393208:EQK393208 FAF393208:FAG393208 FKB393208:FKC393208 FTX393208:FTY393208 GDT393208:GDU393208 GNP393208:GNQ393208 GXL393208:GXM393208 HHH393208:HHI393208 HRD393208:HRE393208 IAZ393208:IBA393208 IKV393208:IKW393208 IUR393208:IUS393208 JEN393208:JEO393208 JOJ393208:JOK393208 JYF393208:JYG393208 KIB393208:KIC393208 KRX393208:KRY393208 LBT393208:LBU393208 LLP393208:LLQ393208 LVL393208:LVM393208 MFH393208:MFI393208 MPD393208:MPE393208 MYZ393208:MZA393208 NIV393208:NIW393208 NSR393208:NSS393208 OCN393208:OCO393208 OMJ393208:OMK393208 OWF393208:OWG393208 PGB393208:PGC393208 PPX393208:PPY393208 PZT393208:PZU393208 QJP393208:QJQ393208 QTL393208:QTM393208 RDH393208:RDI393208 RND393208:RNE393208 RWZ393208:RXA393208 SGV393208:SGW393208 SQR393208:SQS393208 TAN393208:TAO393208 TKJ393208:TKK393208 TUF393208:TUG393208 UEB393208:UEC393208 UNX393208:UNY393208 UXT393208:UXU393208 VHP393208:VHQ393208 VRL393208:VRM393208 WBH393208:WBI393208 WLD393208:WLE393208 WUZ393208:WVA393208 E458744:F458744 IN458744:IO458744 SJ458744:SK458744 ACF458744:ACG458744 AMB458744:AMC458744 AVX458744:AVY458744 BFT458744:BFU458744 BPP458744:BPQ458744 BZL458744:BZM458744 CJH458744:CJI458744 CTD458744:CTE458744 DCZ458744:DDA458744 DMV458744:DMW458744 DWR458744:DWS458744 EGN458744:EGO458744 EQJ458744:EQK458744 FAF458744:FAG458744 FKB458744:FKC458744 FTX458744:FTY458744 GDT458744:GDU458744 GNP458744:GNQ458744 GXL458744:GXM458744 HHH458744:HHI458744 HRD458744:HRE458744 IAZ458744:IBA458744 IKV458744:IKW458744 IUR458744:IUS458744 JEN458744:JEO458744 JOJ458744:JOK458744 JYF458744:JYG458744 KIB458744:KIC458744 KRX458744:KRY458744 LBT458744:LBU458744 LLP458744:LLQ458744 LVL458744:LVM458744 MFH458744:MFI458744 MPD458744:MPE458744 MYZ458744:MZA458744 NIV458744:NIW458744 NSR458744:NSS458744 OCN458744:OCO458744 OMJ458744:OMK458744 OWF458744:OWG458744 PGB458744:PGC458744 PPX458744:PPY458744 PZT458744:PZU458744 QJP458744:QJQ458744 QTL458744:QTM458744 RDH458744:RDI458744 RND458744:RNE458744 RWZ458744:RXA458744 SGV458744:SGW458744 SQR458744:SQS458744 TAN458744:TAO458744 TKJ458744:TKK458744 TUF458744:TUG458744 UEB458744:UEC458744 UNX458744:UNY458744 UXT458744:UXU458744 VHP458744:VHQ458744 VRL458744:VRM458744 WBH458744:WBI458744 WLD458744:WLE458744 WUZ458744:WVA458744 E524280:F524280 IN524280:IO524280 SJ524280:SK524280 ACF524280:ACG524280 AMB524280:AMC524280 AVX524280:AVY524280 BFT524280:BFU524280 BPP524280:BPQ524280 BZL524280:BZM524280 CJH524280:CJI524280 CTD524280:CTE524280 DCZ524280:DDA524280 DMV524280:DMW524280 DWR524280:DWS524280 EGN524280:EGO524280 EQJ524280:EQK524280 FAF524280:FAG524280 FKB524280:FKC524280 FTX524280:FTY524280 GDT524280:GDU524280 GNP524280:GNQ524280 GXL524280:GXM524280 HHH524280:HHI524280 HRD524280:HRE524280 IAZ524280:IBA524280 IKV524280:IKW524280 IUR524280:IUS524280 JEN524280:JEO524280 JOJ524280:JOK524280 JYF524280:JYG524280 KIB524280:KIC524280 KRX524280:KRY524280 LBT524280:LBU524280 LLP524280:LLQ524280 LVL524280:LVM524280 MFH524280:MFI524280 MPD524280:MPE524280 MYZ524280:MZA524280 NIV524280:NIW524280 NSR524280:NSS524280 OCN524280:OCO524280 OMJ524280:OMK524280 OWF524280:OWG524280 PGB524280:PGC524280 PPX524280:PPY524280 PZT524280:PZU524280 QJP524280:QJQ524280 QTL524280:QTM524280 RDH524280:RDI524280 RND524280:RNE524280 RWZ524280:RXA524280 SGV524280:SGW524280 SQR524280:SQS524280 TAN524280:TAO524280 TKJ524280:TKK524280 TUF524280:TUG524280 UEB524280:UEC524280 UNX524280:UNY524280 UXT524280:UXU524280 VHP524280:VHQ524280 VRL524280:VRM524280 WBH524280:WBI524280 WLD524280:WLE524280 WUZ524280:WVA524280 E589816:F589816 IN589816:IO589816 SJ589816:SK589816 ACF589816:ACG589816 AMB589816:AMC589816 AVX589816:AVY589816 BFT589816:BFU589816 BPP589816:BPQ589816 BZL589816:BZM589816 CJH589816:CJI589816 CTD589816:CTE589816 DCZ589816:DDA589816 DMV589816:DMW589816 DWR589816:DWS589816 EGN589816:EGO589816 EQJ589816:EQK589816 FAF589816:FAG589816 FKB589816:FKC589816 FTX589816:FTY589816 GDT589816:GDU589816 GNP589816:GNQ589816 GXL589816:GXM589816 HHH589816:HHI589816 HRD589816:HRE589816 IAZ589816:IBA589816 IKV589816:IKW589816 IUR589816:IUS589816 JEN589816:JEO589816 JOJ589816:JOK589816 JYF589816:JYG589816 KIB589816:KIC589816 KRX589816:KRY589816 LBT589816:LBU589816 LLP589816:LLQ589816 LVL589816:LVM589816 MFH589816:MFI589816 MPD589816:MPE589816 MYZ589816:MZA589816 NIV589816:NIW589816 NSR589816:NSS589816 OCN589816:OCO589816 OMJ589816:OMK589816 OWF589816:OWG589816 PGB589816:PGC589816 PPX589816:PPY589816 PZT589816:PZU589816 QJP589816:QJQ589816 QTL589816:QTM589816 RDH589816:RDI589816 RND589816:RNE589816 RWZ589816:RXA589816 SGV589816:SGW589816 SQR589816:SQS589816 TAN589816:TAO589816 TKJ589816:TKK589816 TUF589816:TUG589816 UEB589816:UEC589816 UNX589816:UNY589816 UXT589816:UXU589816 VHP589816:VHQ589816 VRL589816:VRM589816 WBH589816:WBI589816 WLD589816:WLE589816 WUZ589816:WVA589816 E655352:F655352 IN655352:IO655352 SJ655352:SK655352 ACF655352:ACG655352 AMB655352:AMC655352 AVX655352:AVY655352 BFT655352:BFU655352 BPP655352:BPQ655352 BZL655352:BZM655352 CJH655352:CJI655352 CTD655352:CTE655352 DCZ655352:DDA655352 DMV655352:DMW655352 DWR655352:DWS655352 EGN655352:EGO655352 EQJ655352:EQK655352 FAF655352:FAG655352 FKB655352:FKC655352 FTX655352:FTY655352 GDT655352:GDU655352 GNP655352:GNQ655352 GXL655352:GXM655352 HHH655352:HHI655352 HRD655352:HRE655352 IAZ655352:IBA655352 IKV655352:IKW655352 IUR655352:IUS655352 JEN655352:JEO655352 JOJ655352:JOK655352 JYF655352:JYG655352 KIB655352:KIC655352 KRX655352:KRY655352 LBT655352:LBU655352 LLP655352:LLQ655352 LVL655352:LVM655352 MFH655352:MFI655352 MPD655352:MPE655352 MYZ655352:MZA655352 NIV655352:NIW655352 NSR655352:NSS655352 OCN655352:OCO655352 OMJ655352:OMK655352 OWF655352:OWG655352 PGB655352:PGC655352 PPX655352:PPY655352 PZT655352:PZU655352 QJP655352:QJQ655352 QTL655352:QTM655352 RDH655352:RDI655352 RND655352:RNE655352 RWZ655352:RXA655352 SGV655352:SGW655352 SQR655352:SQS655352 TAN655352:TAO655352 TKJ655352:TKK655352 TUF655352:TUG655352 UEB655352:UEC655352 UNX655352:UNY655352 UXT655352:UXU655352 VHP655352:VHQ655352 VRL655352:VRM655352 WBH655352:WBI655352 WLD655352:WLE655352 WUZ655352:WVA655352 E720888:F720888 IN720888:IO720888 SJ720888:SK720888 ACF720888:ACG720888 AMB720888:AMC720888 AVX720888:AVY720888 BFT720888:BFU720888 BPP720888:BPQ720888 BZL720888:BZM720888 CJH720888:CJI720888 CTD720888:CTE720888 DCZ720888:DDA720888 DMV720888:DMW720888 DWR720888:DWS720888 EGN720888:EGO720888 EQJ720888:EQK720888 FAF720888:FAG720888 FKB720888:FKC720888 FTX720888:FTY720888 GDT720888:GDU720888 GNP720888:GNQ720888 GXL720888:GXM720888 HHH720888:HHI720888 HRD720888:HRE720888 IAZ720888:IBA720888 IKV720888:IKW720888 IUR720888:IUS720888 JEN720888:JEO720888 JOJ720888:JOK720888 JYF720888:JYG720888 KIB720888:KIC720888 KRX720888:KRY720888 LBT720888:LBU720888 LLP720888:LLQ720888 LVL720888:LVM720888 MFH720888:MFI720888 MPD720888:MPE720888 MYZ720888:MZA720888 NIV720888:NIW720888 NSR720888:NSS720888 OCN720888:OCO720888 OMJ720888:OMK720888 OWF720888:OWG720888 PGB720888:PGC720888 PPX720888:PPY720888 PZT720888:PZU720888 QJP720888:QJQ720888 QTL720888:QTM720888 RDH720888:RDI720888 RND720888:RNE720888 RWZ720888:RXA720888 SGV720888:SGW720888 SQR720888:SQS720888 TAN720888:TAO720888 TKJ720888:TKK720888 TUF720888:TUG720888 UEB720888:UEC720888 UNX720888:UNY720888 UXT720888:UXU720888 VHP720888:VHQ720888 VRL720888:VRM720888 WBH720888:WBI720888 WLD720888:WLE720888 WUZ720888:WVA720888 E786424:F786424 IN786424:IO786424 SJ786424:SK786424 ACF786424:ACG786424 AMB786424:AMC786424 AVX786424:AVY786424 BFT786424:BFU786424 BPP786424:BPQ786424 BZL786424:BZM786424 CJH786424:CJI786424 CTD786424:CTE786424 DCZ786424:DDA786424 DMV786424:DMW786424 DWR786424:DWS786424 EGN786424:EGO786424 EQJ786424:EQK786424 FAF786424:FAG786424 FKB786424:FKC786424 FTX786424:FTY786424 GDT786424:GDU786424 GNP786424:GNQ786424 GXL786424:GXM786424 HHH786424:HHI786424 HRD786424:HRE786424 IAZ786424:IBA786424 IKV786424:IKW786424 IUR786424:IUS786424 JEN786424:JEO786424 JOJ786424:JOK786424 JYF786424:JYG786424 KIB786424:KIC786424 KRX786424:KRY786424 LBT786424:LBU786424 LLP786424:LLQ786424 LVL786424:LVM786424 MFH786424:MFI786424 MPD786424:MPE786424 MYZ786424:MZA786424 NIV786424:NIW786424 NSR786424:NSS786424 OCN786424:OCO786424 OMJ786424:OMK786424 OWF786424:OWG786424 PGB786424:PGC786424 PPX786424:PPY786424 PZT786424:PZU786424 QJP786424:QJQ786424 QTL786424:QTM786424 RDH786424:RDI786424 RND786424:RNE786424 RWZ786424:RXA786424 SGV786424:SGW786424 SQR786424:SQS786424 TAN786424:TAO786424 TKJ786424:TKK786424 TUF786424:TUG786424 UEB786424:UEC786424 UNX786424:UNY786424 UXT786424:UXU786424 VHP786424:VHQ786424 VRL786424:VRM786424 WBH786424:WBI786424 WLD786424:WLE786424 WUZ786424:WVA786424 E851960:F851960 IN851960:IO851960 SJ851960:SK851960 ACF851960:ACG851960 AMB851960:AMC851960 AVX851960:AVY851960 BFT851960:BFU851960 BPP851960:BPQ851960 BZL851960:BZM851960 CJH851960:CJI851960 CTD851960:CTE851960 DCZ851960:DDA851960 DMV851960:DMW851960 DWR851960:DWS851960 EGN851960:EGO851960 EQJ851960:EQK851960 FAF851960:FAG851960 FKB851960:FKC851960 FTX851960:FTY851960 GDT851960:GDU851960 GNP851960:GNQ851960 GXL851960:GXM851960 HHH851960:HHI851960 HRD851960:HRE851960 IAZ851960:IBA851960 IKV851960:IKW851960 IUR851960:IUS851960 JEN851960:JEO851960 JOJ851960:JOK851960 JYF851960:JYG851960 KIB851960:KIC851960 KRX851960:KRY851960 LBT851960:LBU851960 LLP851960:LLQ851960 LVL851960:LVM851960 MFH851960:MFI851960 MPD851960:MPE851960 MYZ851960:MZA851960 NIV851960:NIW851960 NSR851960:NSS851960 OCN851960:OCO851960 OMJ851960:OMK851960 OWF851960:OWG851960 PGB851960:PGC851960 PPX851960:PPY851960 PZT851960:PZU851960 QJP851960:QJQ851960 QTL851960:QTM851960 RDH851960:RDI851960 RND851960:RNE851960 RWZ851960:RXA851960 SGV851960:SGW851960 SQR851960:SQS851960 TAN851960:TAO851960 TKJ851960:TKK851960 TUF851960:TUG851960 UEB851960:UEC851960 UNX851960:UNY851960 UXT851960:UXU851960 VHP851960:VHQ851960 VRL851960:VRM851960 WBH851960:WBI851960 WLD851960:WLE851960 WUZ851960:WVA851960 E917496:F917496 IN917496:IO917496 SJ917496:SK917496 ACF917496:ACG917496 AMB917496:AMC917496 AVX917496:AVY917496 BFT917496:BFU917496 BPP917496:BPQ917496 BZL917496:BZM917496 CJH917496:CJI917496 CTD917496:CTE917496 DCZ917496:DDA917496 DMV917496:DMW917496 DWR917496:DWS917496 EGN917496:EGO917496 EQJ917496:EQK917496 FAF917496:FAG917496 FKB917496:FKC917496 FTX917496:FTY917496 GDT917496:GDU917496 GNP917496:GNQ917496 GXL917496:GXM917496 HHH917496:HHI917496 HRD917496:HRE917496 IAZ917496:IBA917496 IKV917496:IKW917496 IUR917496:IUS917496 JEN917496:JEO917496 JOJ917496:JOK917496 JYF917496:JYG917496 KIB917496:KIC917496 KRX917496:KRY917496 LBT917496:LBU917496 LLP917496:LLQ917496 LVL917496:LVM917496 MFH917496:MFI917496 MPD917496:MPE917496 MYZ917496:MZA917496 NIV917496:NIW917496 NSR917496:NSS917496 OCN917496:OCO917496 OMJ917496:OMK917496 OWF917496:OWG917496 PGB917496:PGC917496 PPX917496:PPY917496 PZT917496:PZU917496 QJP917496:QJQ917496 QTL917496:QTM917496 RDH917496:RDI917496 RND917496:RNE917496 RWZ917496:RXA917496 SGV917496:SGW917496 SQR917496:SQS917496 TAN917496:TAO917496 TKJ917496:TKK917496 TUF917496:TUG917496 UEB917496:UEC917496 UNX917496:UNY917496 UXT917496:UXU917496 VHP917496:VHQ917496 VRL917496:VRM917496 WBH917496:WBI917496 WLD917496:WLE917496 WUZ917496:WVA917496 E983032:F983032 IN983032:IO983032 SJ983032:SK983032 ACF983032:ACG983032 AMB983032:AMC983032 AVX983032:AVY983032 BFT983032:BFU983032 BPP983032:BPQ983032 BZL983032:BZM983032 CJH983032:CJI983032 CTD983032:CTE983032 DCZ983032:DDA983032 DMV983032:DMW983032 DWR983032:DWS983032 EGN983032:EGO983032 EQJ983032:EQK983032 FAF983032:FAG983032 FKB983032:FKC983032 FTX983032:FTY983032 GDT983032:GDU983032 GNP983032:GNQ983032 GXL983032:GXM983032 HHH983032:HHI983032 HRD983032:HRE983032 IAZ983032:IBA983032 IKV983032:IKW983032 IUR983032:IUS983032 JEN983032:JEO983032 JOJ983032:JOK983032 JYF983032:JYG983032 KIB983032:KIC983032 KRX983032:KRY983032 LBT983032:LBU983032 LLP983032:LLQ983032 LVL983032:LVM983032 MFH983032:MFI983032 MPD983032:MPE983032 MYZ983032:MZA983032 NIV983032:NIW983032 NSR983032:NSS983032 OCN983032:OCO983032 OMJ983032:OMK983032 OWF983032:OWG983032 PGB983032:PGC983032 PPX983032:PPY983032 PZT983032:PZU983032 QJP983032:QJQ983032 QTL983032:QTM983032 RDH983032:RDI983032 RND983032:RNE983032 RWZ983032:RXA983032 SGV983032:SGW983032 SQR983032:SQS983032 TAN983032:TAO983032 TKJ983032:TKK983032 TUF983032:TUG983032 UEB983032:UEC983032 UNX983032:UNY983032 UXT983032:UXU983032 VHP983032:VHQ983032 VRL983032:VRM983032 WBH983032:WBI983032 WLD983032:WLE983032 WUZ983032:WVA983032 IM65510:IU65510 SI65510:SQ65510 ACE65510:ACM65510 AMA65510:AMI65510 AVW65510:AWE65510 BFS65510:BGA65510 BPO65510:BPW65510 BZK65510:BZS65510 CJG65510:CJO65510 CTC65510:CTK65510 DCY65510:DDG65510 DMU65510:DNC65510 DWQ65510:DWY65510 EGM65510:EGU65510 EQI65510:EQQ65510 FAE65510:FAM65510 FKA65510:FKI65510 FTW65510:FUE65510 GDS65510:GEA65510 GNO65510:GNW65510 GXK65510:GXS65510 HHG65510:HHO65510 HRC65510:HRK65510 IAY65510:IBG65510 IKU65510:ILC65510 IUQ65510:IUY65510 JEM65510:JEU65510 JOI65510:JOQ65510 JYE65510:JYM65510 KIA65510:KII65510 KRW65510:KSE65510 LBS65510:LCA65510 LLO65510:LLW65510 LVK65510:LVS65510 MFG65510:MFO65510 MPC65510:MPK65510 MYY65510:MZG65510 NIU65510:NJC65510 NSQ65510:NSY65510 OCM65510:OCU65510 OMI65510:OMQ65510 OWE65510:OWM65510 PGA65510:PGI65510 PPW65510:PQE65510 PZS65510:QAA65510 QJO65510:QJW65510 QTK65510:QTS65510 RDG65510:RDO65510 RNC65510:RNK65510 RWY65510:RXG65510 SGU65510:SHC65510 SQQ65510:SQY65510 TAM65510:TAU65510 TKI65510:TKQ65510 TUE65510:TUM65510 UEA65510:UEI65510 UNW65510:UOE65510 UXS65510:UYA65510 VHO65510:VHW65510 VRK65510:VRS65510 WBG65510:WBO65510 WLC65510:WLK65510 WUY65510:WVG65510 IM131046:IU131046 SI131046:SQ131046 ACE131046:ACM131046 AMA131046:AMI131046 AVW131046:AWE131046 BFS131046:BGA131046 BPO131046:BPW131046 BZK131046:BZS131046 CJG131046:CJO131046 CTC131046:CTK131046 DCY131046:DDG131046 DMU131046:DNC131046 DWQ131046:DWY131046 EGM131046:EGU131046 EQI131046:EQQ131046 FAE131046:FAM131046 FKA131046:FKI131046 FTW131046:FUE131046 GDS131046:GEA131046 GNO131046:GNW131046 GXK131046:GXS131046 HHG131046:HHO131046 HRC131046:HRK131046 IAY131046:IBG131046 IKU131046:ILC131046 IUQ131046:IUY131046 JEM131046:JEU131046 JOI131046:JOQ131046 JYE131046:JYM131046 KIA131046:KII131046 KRW131046:KSE131046 LBS131046:LCA131046 LLO131046:LLW131046 LVK131046:LVS131046 MFG131046:MFO131046 MPC131046:MPK131046 MYY131046:MZG131046 NIU131046:NJC131046 NSQ131046:NSY131046 OCM131046:OCU131046 OMI131046:OMQ131046 OWE131046:OWM131046 PGA131046:PGI131046 PPW131046:PQE131046 PZS131046:QAA131046 QJO131046:QJW131046 QTK131046:QTS131046 RDG131046:RDO131046 RNC131046:RNK131046 RWY131046:RXG131046 SGU131046:SHC131046 SQQ131046:SQY131046 TAM131046:TAU131046 TKI131046:TKQ131046 TUE131046:TUM131046 UEA131046:UEI131046 UNW131046:UOE131046 UXS131046:UYA131046 VHO131046:VHW131046 VRK131046:VRS131046 WBG131046:WBO131046 WLC131046:WLK131046 WUY131046:WVG131046 IM196582:IU196582 SI196582:SQ196582 ACE196582:ACM196582 AMA196582:AMI196582 AVW196582:AWE196582 BFS196582:BGA196582 BPO196582:BPW196582 BZK196582:BZS196582 CJG196582:CJO196582 CTC196582:CTK196582 DCY196582:DDG196582 DMU196582:DNC196582 DWQ196582:DWY196582 EGM196582:EGU196582 EQI196582:EQQ196582 FAE196582:FAM196582 FKA196582:FKI196582 FTW196582:FUE196582 GDS196582:GEA196582 GNO196582:GNW196582 GXK196582:GXS196582 HHG196582:HHO196582 HRC196582:HRK196582 IAY196582:IBG196582 IKU196582:ILC196582 IUQ196582:IUY196582 JEM196582:JEU196582 JOI196582:JOQ196582 JYE196582:JYM196582 KIA196582:KII196582 KRW196582:KSE196582 LBS196582:LCA196582 LLO196582:LLW196582 LVK196582:LVS196582 MFG196582:MFO196582 MPC196582:MPK196582 MYY196582:MZG196582 NIU196582:NJC196582 NSQ196582:NSY196582 OCM196582:OCU196582 OMI196582:OMQ196582 OWE196582:OWM196582 PGA196582:PGI196582 PPW196582:PQE196582 PZS196582:QAA196582 QJO196582:QJW196582 QTK196582:QTS196582 RDG196582:RDO196582 RNC196582:RNK196582 RWY196582:RXG196582 SGU196582:SHC196582 SQQ196582:SQY196582 TAM196582:TAU196582 TKI196582:TKQ196582 TUE196582:TUM196582 UEA196582:UEI196582 UNW196582:UOE196582 UXS196582:UYA196582 VHO196582:VHW196582 VRK196582:VRS196582 WBG196582:WBO196582 WLC196582:WLK196582 WUY196582:WVG196582 IM262118:IU262118 SI262118:SQ262118 ACE262118:ACM262118 AMA262118:AMI262118 AVW262118:AWE262118 BFS262118:BGA262118 BPO262118:BPW262118 BZK262118:BZS262118 CJG262118:CJO262118 CTC262118:CTK262118 DCY262118:DDG262118 DMU262118:DNC262118 DWQ262118:DWY262118 EGM262118:EGU262118 EQI262118:EQQ262118 FAE262118:FAM262118 FKA262118:FKI262118 FTW262118:FUE262118 GDS262118:GEA262118 GNO262118:GNW262118 GXK262118:GXS262118 HHG262118:HHO262118 HRC262118:HRK262118 IAY262118:IBG262118 IKU262118:ILC262118 IUQ262118:IUY262118 JEM262118:JEU262118 JOI262118:JOQ262118 JYE262118:JYM262118 KIA262118:KII262118 KRW262118:KSE262118 LBS262118:LCA262118 LLO262118:LLW262118 LVK262118:LVS262118 MFG262118:MFO262118 MPC262118:MPK262118 MYY262118:MZG262118 NIU262118:NJC262118 NSQ262118:NSY262118 OCM262118:OCU262118 OMI262118:OMQ262118 OWE262118:OWM262118 PGA262118:PGI262118 PPW262118:PQE262118 PZS262118:QAA262118 QJO262118:QJW262118 QTK262118:QTS262118 RDG262118:RDO262118 RNC262118:RNK262118 RWY262118:RXG262118 SGU262118:SHC262118 SQQ262118:SQY262118 TAM262118:TAU262118 TKI262118:TKQ262118 TUE262118:TUM262118 UEA262118:UEI262118 UNW262118:UOE262118 UXS262118:UYA262118 VHO262118:VHW262118 VRK262118:VRS262118 WBG262118:WBO262118 WLC262118:WLK262118 WUY262118:WVG262118 IM327654:IU327654 SI327654:SQ327654 ACE327654:ACM327654 AMA327654:AMI327654 AVW327654:AWE327654 BFS327654:BGA327654 BPO327654:BPW327654 BZK327654:BZS327654 CJG327654:CJO327654 CTC327654:CTK327654 DCY327654:DDG327654 DMU327654:DNC327654 DWQ327654:DWY327654 EGM327654:EGU327654 EQI327654:EQQ327654 FAE327654:FAM327654 FKA327654:FKI327654 FTW327654:FUE327654 GDS327654:GEA327654 GNO327654:GNW327654 GXK327654:GXS327654 HHG327654:HHO327654 HRC327654:HRK327654 IAY327654:IBG327654 IKU327654:ILC327654 IUQ327654:IUY327654 JEM327654:JEU327654 JOI327654:JOQ327654 JYE327654:JYM327654 KIA327654:KII327654 KRW327654:KSE327654 LBS327654:LCA327654 LLO327654:LLW327654 LVK327654:LVS327654 MFG327654:MFO327654 MPC327654:MPK327654 MYY327654:MZG327654 NIU327654:NJC327654 NSQ327654:NSY327654 OCM327654:OCU327654 OMI327654:OMQ327654 OWE327654:OWM327654 PGA327654:PGI327654 PPW327654:PQE327654 PZS327654:QAA327654 QJO327654:QJW327654 QTK327654:QTS327654 RDG327654:RDO327654 RNC327654:RNK327654 RWY327654:RXG327654 SGU327654:SHC327654 SQQ327654:SQY327654 TAM327654:TAU327654 TKI327654:TKQ327654 TUE327654:TUM327654 UEA327654:UEI327654 UNW327654:UOE327654 UXS327654:UYA327654 VHO327654:VHW327654 VRK327654:VRS327654 WBG327654:WBO327654 WLC327654:WLK327654 WUY327654:WVG327654 IM393190:IU393190 SI393190:SQ393190 ACE393190:ACM393190 AMA393190:AMI393190 AVW393190:AWE393190 BFS393190:BGA393190 BPO393190:BPW393190 BZK393190:BZS393190 CJG393190:CJO393190 CTC393190:CTK393190 DCY393190:DDG393190 DMU393190:DNC393190 DWQ393190:DWY393190 EGM393190:EGU393190 EQI393190:EQQ393190 FAE393190:FAM393190 FKA393190:FKI393190 FTW393190:FUE393190 GDS393190:GEA393190 GNO393190:GNW393190 GXK393190:GXS393190 HHG393190:HHO393190 HRC393190:HRK393190 IAY393190:IBG393190 IKU393190:ILC393190 IUQ393190:IUY393190 JEM393190:JEU393190 JOI393190:JOQ393190 JYE393190:JYM393190 KIA393190:KII393190 KRW393190:KSE393190 LBS393190:LCA393190 LLO393190:LLW393190 LVK393190:LVS393190 MFG393190:MFO393190 MPC393190:MPK393190 MYY393190:MZG393190 NIU393190:NJC393190 NSQ393190:NSY393190 OCM393190:OCU393190 OMI393190:OMQ393190 OWE393190:OWM393190 PGA393190:PGI393190 PPW393190:PQE393190 PZS393190:QAA393190 QJO393190:QJW393190 QTK393190:QTS393190 RDG393190:RDO393190 RNC393190:RNK393190 RWY393190:RXG393190 SGU393190:SHC393190 SQQ393190:SQY393190 TAM393190:TAU393190 TKI393190:TKQ393190 TUE393190:TUM393190 UEA393190:UEI393190 UNW393190:UOE393190 UXS393190:UYA393190 VHO393190:VHW393190 VRK393190:VRS393190 WBG393190:WBO393190 WLC393190:WLK393190 WUY393190:WVG393190 IM458726:IU458726 SI458726:SQ458726 ACE458726:ACM458726 AMA458726:AMI458726 AVW458726:AWE458726 BFS458726:BGA458726 BPO458726:BPW458726 BZK458726:BZS458726 CJG458726:CJO458726 CTC458726:CTK458726 DCY458726:DDG458726 DMU458726:DNC458726 DWQ458726:DWY458726 EGM458726:EGU458726 EQI458726:EQQ458726 FAE458726:FAM458726 FKA458726:FKI458726 FTW458726:FUE458726 GDS458726:GEA458726 GNO458726:GNW458726 GXK458726:GXS458726 HHG458726:HHO458726 HRC458726:HRK458726 IAY458726:IBG458726 IKU458726:ILC458726 IUQ458726:IUY458726 JEM458726:JEU458726 JOI458726:JOQ458726 JYE458726:JYM458726 KIA458726:KII458726 KRW458726:KSE458726 LBS458726:LCA458726 LLO458726:LLW458726 LVK458726:LVS458726 MFG458726:MFO458726 MPC458726:MPK458726 MYY458726:MZG458726 NIU458726:NJC458726 NSQ458726:NSY458726 OCM458726:OCU458726 OMI458726:OMQ458726 OWE458726:OWM458726 PGA458726:PGI458726 PPW458726:PQE458726 PZS458726:QAA458726 QJO458726:QJW458726 QTK458726:QTS458726 RDG458726:RDO458726 RNC458726:RNK458726 RWY458726:RXG458726 SGU458726:SHC458726 SQQ458726:SQY458726 TAM458726:TAU458726 TKI458726:TKQ458726 TUE458726:TUM458726 UEA458726:UEI458726 UNW458726:UOE458726 UXS458726:UYA458726 VHO458726:VHW458726 VRK458726:VRS458726 WBG458726:WBO458726 WLC458726:WLK458726 WUY458726:WVG458726 IM524262:IU524262 SI524262:SQ524262 ACE524262:ACM524262 AMA524262:AMI524262 AVW524262:AWE524262 BFS524262:BGA524262 BPO524262:BPW524262 BZK524262:BZS524262 CJG524262:CJO524262 CTC524262:CTK524262 DCY524262:DDG524262 DMU524262:DNC524262 DWQ524262:DWY524262 EGM524262:EGU524262 EQI524262:EQQ524262 FAE524262:FAM524262 FKA524262:FKI524262 FTW524262:FUE524262 GDS524262:GEA524262 GNO524262:GNW524262 GXK524262:GXS524262 HHG524262:HHO524262 HRC524262:HRK524262 IAY524262:IBG524262 IKU524262:ILC524262 IUQ524262:IUY524262 JEM524262:JEU524262 JOI524262:JOQ524262 JYE524262:JYM524262 KIA524262:KII524262 KRW524262:KSE524262 LBS524262:LCA524262 LLO524262:LLW524262 LVK524262:LVS524262 MFG524262:MFO524262 MPC524262:MPK524262 MYY524262:MZG524262 NIU524262:NJC524262 NSQ524262:NSY524262 OCM524262:OCU524262 OMI524262:OMQ524262 OWE524262:OWM524262 PGA524262:PGI524262 PPW524262:PQE524262 PZS524262:QAA524262 QJO524262:QJW524262 QTK524262:QTS524262 RDG524262:RDO524262 RNC524262:RNK524262 RWY524262:RXG524262 SGU524262:SHC524262 SQQ524262:SQY524262 TAM524262:TAU524262 TKI524262:TKQ524262 TUE524262:TUM524262 UEA524262:UEI524262 UNW524262:UOE524262 UXS524262:UYA524262 VHO524262:VHW524262 VRK524262:VRS524262 WBG524262:WBO524262 WLC524262:WLK524262 WUY524262:WVG524262 IM589798:IU589798 SI589798:SQ589798 ACE589798:ACM589798 AMA589798:AMI589798 AVW589798:AWE589798 BFS589798:BGA589798 BPO589798:BPW589798 BZK589798:BZS589798 CJG589798:CJO589798 CTC589798:CTK589798 DCY589798:DDG589798 DMU589798:DNC589798 DWQ589798:DWY589798 EGM589798:EGU589798 EQI589798:EQQ589798 FAE589798:FAM589798 FKA589798:FKI589798 FTW589798:FUE589798 GDS589798:GEA589798 GNO589798:GNW589798 GXK589798:GXS589798 HHG589798:HHO589798 HRC589798:HRK589798 IAY589798:IBG589798 IKU589798:ILC589798 IUQ589798:IUY589798 JEM589798:JEU589798 JOI589798:JOQ589798 JYE589798:JYM589798 KIA589798:KII589798 KRW589798:KSE589798 LBS589798:LCA589798 LLO589798:LLW589798 LVK589798:LVS589798 MFG589798:MFO589798 MPC589798:MPK589798 MYY589798:MZG589798 NIU589798:NJC589798 NSQ589798:NSY589798 OCM589798:OCU589798 OMI589798:OMQ589798 OWE589798:OWM589798 PGA589798:PGI589798 PPW589798:PQE589798 PZS589798:QAA589798 QJO589798:QJW589798 QTK589798:QTS589798 RDG589798:RDO589798 RNC589798:RNK589798 RWY589798:RXG589798 SGU589798:SHC589798 SQQ589798:SQY589798 TAM589798:TAU589798 TKI589798:TKQ589798 TUE589798:TUM589798 UEA589798:UEI589798 UNW589798:UOE589798 UXS589798:UYA589798 VHO589798:VHW589798 VRK589798:VRS589798 WBG589798:WBO589798 WLC589798:WLK589798 WUY589798:WVG589798 IM655334:IU655334 SI655334:SQ655334 ACE655334:ACM655334 AMA655334:AMI655334 AVW655334:AWE655334 BFS655334:BGA655334 BPO655334:BPW655334 BZK655334:BZS655334 CJG655334:CJO655334 CTC655334:CTK655334 DCY655334:DDG655334 DMU655334:DNC655334 DWQ655334:DWY655334 EGM655334:EGU655334 EQI655334:EQQ655334 FAE655334:FAM655334 FKA655334:FKI655334 FTW655334:FUE655334 GDS655334:GEA655334 GNO655334:GNW655334 GXK655334:GXS655334 HHG655334:HHO655334 HRC655334:HRK655334 IAY655334:IBG655334 IKU655334:ILC655334 IUQ655334:IUY655334 JEM655334:JEU655334 JOI655334:JOQ655334 JYE655334:JYM655334 KIA655334:KII655334 KRW655334:KSE655334 LBS655334:LCA655334 LLO655334:LLW655334 LVK655334:LVS655334 MFG655334:MFO655334 MPC655334:MPK655334 MYY655334:MZG655334 NIU655334:NJC655334 NSQ655334:NSY655334 OCM655334:OCU655334 OMI655334:OMQ655334 OWE655334:OWM655334 PGA655334:PGI655334 PPW655334:PQE655334 PZS655334:QAA655334 QJO655334:QJW655334 QTK655334:QTS655334 RDG655334:RDO655334 RNC655334:RNK655334 RWY655334:RXG655334 SGU655334:SHC655334 SQQ655334:SQY655334 TAM655334:TAU655334 TKI655334:TKQ655334 TUE655334:TUM655334 UEA655334:UEI655334 UNW655334:UOE655334 UXS655334:UYA655334 VHO655334:VHW655334 VRK655334:VRS655334 WBG655334:WBO655334 WLC655334:WLK655334 WUY655334:WVG655334 IM720870:IU720870 SI720870:SQ720870 ACE720870:ACM720870 AMA720870:AMI720870 AVW720870:AWE720870 BFS720870:BGA720870 BPO720870:BPW720870 BZK720870:BZS720870 CJG720870:CJO720870 CTC720870:CTK720870 DCY720870:DDG720870 DMU720870:DNC720870 DWQ720870:DWY720870 EGM720870:EGU720870 EQI720870:EQQ720870 FAE720870:FAM720870 FKA720870:FKI720870 FTW720870:FUE720870 GDS720870:GEA720870 GNO720870:GNW720870 GXK720870:GXS720870 HHG720870:HHO720870 HRC720870:HRK720870 IAY720870:IBG720870 IKU720870:ILC720870 IUQ720870:IUY720870 JEM720870:JEU720870 JOI720870:JOQ720870 JYE720870:JYM720870 KIA720870:KII720870 KRW720870:KSE720870 LBS720870:LCA720870 LLO720870:LLW720870 LVK720870:LVS720870 MFG720870:MFO720870 MPC720870:MPK720870 MYY720870:MZG720870 NIU720870:NJC720870 NSQ720870:NSY720870 OCM720870:OCU720870 OMI720870:OMQ720870 OWE720870:OWM720870 PGA720870:PGI720870 PPW720870:PQE720870 PZS720870:QAA720870 QJO720870:QJW720870 QTK720870:QTS720870 RDG720870:RDO720870 RNC720870:RNK720870 RWY720870:RXG720870 SGU720870:SHC720870 SQQ720870:SQY720870 TAM720870:TAU720870 TKI720870:TKQ720870 TUE720870:TUM720870 UEA720870:UEI720870 UNW720870:UOE720870 UXS720870:UYA720870 VHO720870:VHW720870 VRK720870:VRS720870 WBG720870:WBO720870 WLC720870:WLK720870 WUY720870:WVG720870 IM786406:IU786406 SI786406:SQ786406 ACE786406:ACM786406 AMA786406:AMI786406 AVW786406:AWE786406 BFS786406:BGA786406 BPO786406:BPW786406 BZK786406:BZS786406 CJG786406:CJO786406 CTC786406:CTK786406 DCY786406:DDG786406 DMU786406:DNC786406 DWQ786406:DWY786406 EGM786406:EGU786406 EQI786406:EQQ786406 FAE786406:FAM786406 FKA786406:FKI786406 FTW786406:FUE786406 GDS786406:GEA786406 GNO786406:GNW786406 GXK786406:GXS786406 HHG786406:HHO786406 HRC786406:HRK786406 IAY786406:IBG786406 IKU786406:ILC786406 IUQ786406:IUY786406 JEM786406:JEU786406 JOI786406:JOQ786406 JYE786406:JYM786406 KIA786406:KII786406 KRW786406:KSE786406 LBS786406:LCA786406 LLO786406:LLW786406 LVK786406:LVS786406 MFG786406:MFO786406 MPC786406:MPK786406 MYY786406:MZG786406 NIU786406:NJC786406 NSQ786406:NSY786406 OCM786406:OCU786406 OMI786406:OMQ786406 OWE786406:OWM786406 PGA786406:PGI786406 PPW786406:PQE786406 PZS786406:QAA786406 QJO786406:QJW786406 QTK786406:QTS786406 RDG786406:RDO786406 RNC786406:RNK786406 RWY786406:RXG786406 SGU786406:SHC786406 SQQ786406:SQY786406 TAM786406:TAU786406 TKI786406:TKQ786406 TUE786406:TUM786406 UEA786406:UEI786406 UNW786406:UOE786406 UXS786406:UYA786406 VHO786406:VHW786406 VRK786406:VRS786406 WBG786406:WBO786406 WLC786406:WLK786406 WUY786406:WVG786406 IM851942:IU851942 SI851942:SQ851942 ACE851942:ACM851942 AMA851942:AMI851942 AVW851942:AWE851942 BFS851942:BGA851942 BPO851942:BPW851942 BZK851942:BZS851942 CJG851942:CJO851942 CTC851942:CTK851942 DCY851942:DDG851942 DMU851942:DNC851942 DWQ851942:DWY851942 EGM851942:EGU851942 EQI851942:EQQ851942 FAE851942:FAM851942 FKA851942:FKI851942 FTW851942:FUE851942 GDS851942:GEA851942 GNO851942:GNW851942 GXK851942:GXS851942 HHG851942:HHO851942 HRC851942:HRK851942 IAY851942:IBG851942 IKU851942:ILC851942 IUQ851942:IUY851942 JEM851942:JEU851942 JOI851942:JOQ851942 JYE851942:JYM851942 KIA851942:KII851942 KRW851942:KSE851942 LBS851942:LCA851942 LLO851942:LLW851942 LVK851942:LVS851942 MFG851942:MFO851942 MPC851942:MPK851942 MYY851942:MZG851942 NIU851942:NJC851942 NSQ851942:NSY851942 OCM851942:OCU851942 OMI851942:OMQ851942 OWE851942:OWM851942 PGA851942:PGI851942 PPW851942:PQE851942 PZS851942:QAA851942 QJO851942:QJW851942 QTK851942:QTS851942 RDG851942:RDO851942 RNC851942:RNK851942 RWY851942:RXG851942 SGU851942:SHC851942 SQQ851942:SQY851942 TAM851942:TAU851942 TKI851942:TKQ851942 TUE851942:TUM851942 UEA851942:UEI851942 UNW851942:UOE851942 UXS851942:UYA851942 VHO851942:VHW851942 VRK851942:VRS851942 WBG851942:WBO851942 WLC851942:WLK851942 WUY851942:WVG851942 IM917478:IU917478 SI917478:SQ917478 ACE917478:ACM917478 AMA917478:AMI917478 AVW917478:AWE917478 BFS917478:BGA917478 BPO917478:BPW917478 BZK917478:BZS917478 CJG917478:CJO917478 CTC917478:CTK917478 DCY917478:DDG917478 DMU917478:DNC917478 DWQ917478:DWY917478 EGM917478:EGU917478 EQI917478:EQQ917478 FAE917478:FAM917478 FKA917478:FKI917478 FTW917478:FUE917478 GDS917478:GEA917478 GNO917478:GNW917478 GXK917478:GXS917478 HHG917478:HHO917478 HRC917478:HRK917478 IAY917478:IBG917478 IKU917478:ILC917478 IUQ917478:IUY917478 JEM917478:JEU917478 JOI917478:JOQ917478 JYE917478:JYM917478 KIA917478:KII917478 KRW917478:KSE917478 LBS917478:LCA917478 LLO917478:LLW917478 LVK917478:LVS917478 MFG917478:MFO917478 MPC917478:MPK917478 MYY917478:MZG917478 NIU917478:NJC917478 NSQ917478:NSY917478 OCM917478:OCU917478 OMI917478:OMQ917478 OWE917478:OWM917478 PGA917478:PGI917478 PPW917478:PQE917478 PZS917478:QAA917478 QJO917478:QJW917478 QTK917478:QTS917478 RDG917478:RDO917478 RNC917478:RNK917478 RWY917478:RXG917478 SGU917478:SHC917478 SQQ917478:SQY917478 TAM917478:TAU917478 TKI917478:TKQ917478 TUE917478:TUM917478 UEA917478:UEI917478 UNW917478:UOE917478 UXS917478:UYA917478 VHO917478:VHW917478 VRK917478:VRS917478 WBG917478:WBO917478 WLC917478:WLK917478 WUY917478:WVG917478 IM983014:IU983014 SI983014:SQ983014 ACE983014:ACM983014 AMA983014:AMI983014 AVW983014:AWE983014 BFS983014:BGA983014 BPO983014:BPW983014 BZK983014:BZS983014 CJG983014:CJO983014 CTC983014:CTK983014 DCY983014:DDG983014 DMU983014:DNC983014 DWQ983014:DWY983014 EGM983014:EGU983014 EQI983014:EQQ983014 FAE983014:FAM983014 FKA983014:FKI983014 FTW983014:FUE983014 GDS983014:GEA983014 GNO983014:GNW983014 GXK983014:GXS983014 HHG983014:HHO983014 HRC983014:HRK983014 IAY983014:IBG983014 IKU983014:ILC983014 IUQ983014:IUY983014 JEM983014:JEU983014 JOI983014:JOQ983014 JYE983014:JYM983014 KIA983014:KII983014 KRW983014:KSE983014 LBS983014:LCA983014 LLO983014:LLW983014 LVK983014:LVS983014 MFG983014:MFO983014 MPC983014:MPK983014 MYY983014:MZG983014 NIU983014:NJC983014 NSQ983014:NSY983014 OCM983014:OCU983014 OMI983014:OMQ983014 OWE983014:OWM983014 PGA983014:PGI983014 PPW983014:PQE983014 PZS983014:QAA983014 QJO983014:QJW983014 QTK983014:QTS983014 RDG983014:RDO983014 RNC983014:RNK983014 RWY983014:RXG983014 SGU983014:SHC983014 SQQ983014:SQY983014 TAM983014:TAU983014 TKI983014:TKQ983014 TUE983014:TUM983014 UEA983014:UEI983014 UNW983014:UOE983014 UXS983014:UYA983014 VHO983014:VHW983014 VRK983014:VRS983014 WBG983014:WBO983014 WLC983014:WLK983014 WUY983014:WVG983014 D983014:K983014 D917478:K917478 D851942:K851942 D786406:K786406 D720870:K720870 D655334:K655334 D589798:K589798 D524262:K524262 D458726:K458726 D393190:K393190 D327654:K327654 D262118:K262118 D196582:K196582 D131046:K131046 D65510:K65510 D983008:K983008 D917472:K917472 D851936:K851936 D786400:K786400 D720864:K720864 D655328:K655328 D589792:K589792 D524256:K524256 D458720:K458720 D393184:K393184 D327648:K327648 D262112:K262112 D196576:K196576 D131040:K131040 D65504:K65504 D393202:K393202 D983002:K983002 D917466:K917466 D851930:K851930 D786394:K786394 D720858:K720858 D655322:K655322 D589786:K589786 D524250:K524250 D458714:K458714 D393178:K393178 D327642:K327642 D262106:K262106 D196570:K196570 D131034:K131034 D65498:K65498 D196594:K196594 G983038:I983038 G917502:I917502 G851966:I851966 G786430:I786430 G720894:I720894 G655358:I655358 G589822:I589822 G524286:I524286 G458750:I458750 G393214:I393214 G327678:I327678 G262142:I262142 G196606:I196606 G131070:I131070 G65534:I65534 D458738:K458738 D982996:I982996 D917460:I917460 D851924:I851924 D786388:I786388 D720852:I720852 D655316:I655316 D589780:I589780 D524244:I524244 D458708:I458708 D393172:I393172 D327636:I327636 D262100:I262100 D196564:I196564 D131028:I131028 D65492:I65492 D131058:K131058 D983026:K983026 D917490:K917490 D851954:K851954 D786418:K786418 D720882:K720882 D655346:K655346 D589810:K589810 D46:K46 D28:K28 D58:K58 D16:K16 D40:K40 D34:K34 I22 D52:H52</xm:sqref>
        </x14:dataValidation>
        <x14:dataValidation type="list" allowBlank="1" showInputMessage="1" showErrorMessage="1" xr:uid="{2F1AED5D-7279-4709-AAE0-BA09A43D5F1D}">
          <x14:formula1>
            <xm:f>Дисциплины</xm:f>
          </x14:formula1>
          <xm:sqref>IM65513:IU65513 SI65513:SQ65513 ACE65513:ACM65513 AMA65513:AMI65513 AVW65513:AWE65513 BFS65513:BGA65513 BPO65513:BPW65513 BZK65513:BZS65513 CJG65513:CJO65513 CTC65513:CTK65513 DCY65513:DDG65513 DMU65513:DNC65513 DWQ65513:DWY65513 EGM65513:EGU65513 EQI65513:EQQ65513 FAE65513:FAM65513 FKA65513:FKI65513 FTW65513:FUE65513 GDS65513:GEA65513 GNO65513:GNW65513 GXK65513:GXS65513 HHG65513:HHO65513 HRC65513:HRK65513 IAY65513:IBG65513 IKU65513:ILC65513 IUQ65513:IUY65513 JEM65513:JEU65513 JOI65513:JOQ65513 JYE65513:JYM65513 KIA65513:KII65513 KRW65513:KSE65513 LBS65513:LCA65513 LLO65513:LLW65513 LVK65513:LVS65513 MFG65513:MFO65513 MPC65513:MPK65513 MYY65513:MZG65513 NIU65513:NJC65513 NSQ65513:NSY65513 OCM65513:OCU65513 OMI65513:OMQ65513 OWE65513:OWM65513 PGA65513:PGI65513 PPW65513:PQE65513 PZS65513:QAA65513 QJO65513:QJW65513 QTK65513:QTS65513 RDG65513:RDO65513 RNC65513:RNK65513 RWY65513:RXG65513 SGU65513:SHC65513 SQQ65513:SQY65513 TAM65513:TAU65513 TKI65513:TKQ65513 TUE65513:TUM65513 UEA65513:UEI65513 UNW65513:UOE65513 UXS65513:UYA65513 VHO65513:VHW65513 VRK65513:VRS65513 WBG65513:WBO65513 WLC65513:WLK65513 WUY65513:WVG65513 IM131049:IU131049 SI131049:SQ131049 ACE131049:ACM131049 AMA131049:AMI131049 AVW131049:AWE131049 BFS131049:BGA131049 BPO131049:BPW131049 BZK131049:BZS131049 CJG131049:CJO131049 CTC131049:CTK131049 DCY131049:DDG131049 DMU131049:DNC131049 DWQ131049:DWY131049 EGM131049:EGU131049 EQI131049:EQQ131049 FAE131049:FAM131049 FKA131049:FKI131049 FTW131049:FUE131049 GDS131049:GEA131049 GNO131049:GNW131049 GXK131049:GXS131049 HHG131049:HHO131049 HRC131049:HRK131049 IAY131049:IBG131049 IKU131049:ILC131049 IUQ131049:IUY131049 JEM131049:JEU131049 JOI131049:JOQ131049 JYE131049:JYM131049 KIA131049:KII131049 KRW131049:KSE131049 LBS131049:LCA131049 LLO131049:LLW131049 LVK131049:LVS131049 MFG131049:MFO131049 MPC131049:MPK131049 MYY131049:MZG131049 NIU131049:NJC131049 NSQ131049:NSY131049 OCM131049:OCU131049 OMI131049:OMQ131049 OWE131049:OWM131049 PGA131049:PGI131049 PPW131049:PQE131049 PZS131049:QAA131049 QJO131049:QJW131049 QTK131049:QTS131049 RDG131049:RDO131049 RNC131049:RNK131049 RWY131049:RXG131049 SGU131049:SHC131049 SQQ131049:SQY131049 TAM131049:TAU131049 TKI131049:TKQ131049 TUE131049:TUM131049 UEA131049:UEI131049 UNW131049:UOE131049 UXS131049:UYA131049 VHO131049:VHW131049 VRK131049:VRS131049 WBG131049:WBO131049 WLC131049:WLK131049 WUY131049:WVG131049 IM196585:IU196585 SI196585:SQ196585 ACE196585:ACM196585 AMA196585:AMI196585 AVW196585:AWE196585 BFS196585:BGA196585 BPO196585:BPW196585 BZK196585:BZS196585 CJG196585:CJO196585 CTC196585:CTK196585 DCY196585:DDG196585 DMU196585:DNC196585 DWQ196585:DWY196585 EGM196585:EGU196585 EQI196585:EQQ196585 FAE196585:FAM196585 FKA196585:FKI196585 FTW196585:FUE196585 GDS196585:GEA196585 GNO196585:GNW196585 GXK196585:GXS196585 HHG196585:HHO196585 HRC196585:HRK196585 IAY196585:IBG196585 IKU196585:ILC196585 IUQ196585:IUY196585 JEM196585:JEU196585 JOI196585:JOQ196585 JYE196585:JYM196585 KIA196585:KII196585 KRW196585:KSE196585 LBS196585:LCA196585 LLO196585:LLW196585 LVK196585:LVS196585 MFG196585:MFO196585 MPC196585:MPK196585 MYY196585:MZG196585 NIU196585:NJC196585 NSQ196585:NSY196585 OCM196585:OCU196585 OMI196585:OMQ196585 OWE196585:OWM196585 PGA196585:PGI196585 PPW196585:PQE196585 PZS196585:QAA196585 QJO196585:QJW196585 QTK196585:QTS196585 RDG196585:RDO196585 RNC196585:RNK196585 RWY196585:RXG196585 SGU196585:SHC196585 SQQ196585:SQY196585 TAM196585:TAU196585 TKI196585:TKQ196585 TUE196585:TUM196585 UEA196585:UEI196585 UNW196585:UOE196585 UXS196585:UYA196585 VHO196585:VHW196585 VRK196585:VRS196585 WBG196585:WBO196585 WLC196585:WLK196585 WUY196585:WVG196585 IM262121:IU262121 SI262121:SQ262121 ACE262121:ACM262121 AMA262121:AMI262121 AVW262121:AWE262121 BFS262121:BGA262121 BPO262121:BPW262121 BZK262121:BZS262121 CJG262121:CJO262121 CTC262121:CTK262121 DCY262121:DDG262121 DMU262121:DNC262121 DWQ262121:DWY262121 EGM262121:EGU262121 EQI262121:EQQ262121 FAE262121:FAM262121 FKA262121:FKI262121 FTW262121:FUE262121 GDS262121:GEA262121 GNO262121:GNW262121 GXK262121:GXS262121 HHG262121:HHO262121 HRC262121:HRK262121 IAY262121:IBG262121 IKU262121:ILC262121 IUQ262121:IUY262121 JEM262121:JEU262121 JOI262121:JOQ262121 JYE262121:JYM262121 KIA262121:KII262121 KRW262121:KSE262121 LBS262121:LCA262121 LLO262121:LLW262121 LVK262121:LVS262121 MFG262121:MFO262121 MPC262121:MPK262121 MYY262121:MZG262121 NIU262121:NJC262121 NSQ262121:NSY262121 OCM262121:OCU262121 OMI262121:OMQ262121 OWE262121:OWM262121 PGA262121:PGI262121 PPW262121:PQE262121 PZS262121:QAA262121 QJO262121:QJW262121 QTK262121:QTS262121 RDG262121:RDO262121 RNC262121:RNK262121 RWY262121:RXG262121 SGU262121:SHC262121 SQQ262121:SQY262121 TAM262121:TAU262121 TKI262121:TKQ262121 TUE262121:TUM262121 UEA262121:UEI262121 UNW262121:UOE262121 UXS262121:UYA262121 VHO262121:VHW262121 VRK262121:VRS262121 WBG262121:WBO262121 WLC262121:WLK262121 WUY262121:WVG262121 IM327657:IU327657 SI327657:SQ327657 ACE327657:ACM327657 AMA327657:AMI327657 AVW327657:AWE327657 BFS327657:BGA327657 BPO327657:BPW327657 BZK327657:BZS327657 CJG327657:CJO327657 CTC327657:CTK327657 DCY327657:DDG327657 DMU327657:DNC327657 DWQ327657:DWY327657 EGM327657:EGU327657 EQI327657:EQQ327657 FAE327657:FAM327657 FKA327657:FKI327657 FTW327657:FUE327657 GDS327657:GEA327657 GNO327657:GNW327657 GXK327657:GXS327657 HHG327657:HHO327657 HRC327657:HRK327657 IAY327657:IBG327657 IKU327657:ILC327657 IUQ327657:IUY327657 JEM327657:JEU327657 JOI327657:JOQ327657 JYE327657:JYM327657 KIA327657:KII327657 KRW327657:KSE327657 LBS327657:LCA327657 LLO327657:LLW327657 LVK327657:LVS327657 MFG327657:MFO327657 MPC327657:MPK327657 MYY327657:MZG327657 NIU327657:NJC327657 NSQ327657:NSY327657 OCM327657:OCU327657 OMI327657:OMQ327657 OWE327657:OWM327657 PGA327657:PGI327657 PPW327657:PQE327657 PZS327657:QAA327657 QJO327657:QJW327657 QTK327657:QTS327657 RDG327657:RDO327657 RNC327657:RNK327657 RWY327657:RXG327657 SGU327657:SHC327657 SQQ327657:SQY327657 TAM327657:TAU327657 TKI327657:TKQ327657 TUE327657:TUM327657 UEA327657:UEI327657 UNW327657:UOE327657 UXS327657:UYA327657 VHO327657:VHW327657 VRK327657:VRS327657 WBG327657:WBO327657 WLC327657:WLK327657 WUY327657:WVG327657 IM393193:IU393193 SI393193:SQ393193 ACE393193:ACM393193 AMA393193:AMI393193 AVW393193:AWE393193 BFS393193:BGA393193 BPO393193:BPW393193 BZK393193:BZS393193 CJG393193:CJO393193 CTC393193:CTK393193 DCY393193:DDG393193 DMU393193:DNC393193 DWQ393193:DWY393193 EGM393193:EGU393193 EQI393193:EQQ393193 FAE393193:FAM393193 FKA393193:FKI393193 FTW393193:FUE393193 GDS393193:GEA393193 GNO393193:GNW393193 GXK393193:GXS393193 HHG393193:HHO393193 HRC393193:HRK393193 IAY393193:IBG393193 IKU393193:ILC393193 IUQ393193:IUY393193 JEM393193:JEU393193 JOI393193:JOQ393193 JYE393193:JYM393193 KIA393193:KII393193 KRW393193:KSE393193 LBS393193:LCA393193 LLO393193:LLW393193 LVK393193:LVS393193 MFG393193:MFO393193 MPC393193:MPK393193 MYY393193:MZG393193 NIU393193:NJC393193 NSQ393193:NSY393193 OCM393193:OCU393193 OMI393193:OMQ393193 OWE393193:OWM393193 PGA393193:PGI393193 PPW393193:PQE393193 PZS393193:QAA393193 QJO393193:QJW393193 QTK393193:QTS393193 RDG393193:RDO393193 RNC393193:RNK393193 RWY393193:RXG393193 SGU393193:SHC393193 SQQ393193:SQY393193 TAM393193:TAU393193 TKI393193:TKQ393193 TUE393193:TUM393193 UEA393193:UEI393193 UNW393193:UOE393193 UXS393193:UYA393193 VHO393193:VHW393193 VRK393193:VRS393193 WBG393193:WBO393193 WLC393193:WLK393193 WUY393193:WVG393193 IM458729:IU458729 SI458729:SQ458729 ACE458729:ACM458729 AMA458729:AMI458729 AVW458729:AWE458729 BFS458729:BGA458729 BPO458729:BPW458729 BZK458729:BZS458729 CJG458729:CJO458729 CTC458729:CTK458729 DCY458729:DDG458729 DMU458729:DNC458729 DWQ458729:DWY458729 EGM458729:EGU458729 EQI458729:EQQ458729 FAE458729:FAM458729 FKA458729:FKI458729 FTW458729:FUE458729 GDS458729:GEA458729 GNO458729:GNW458729 GXK458729:GXS458729 HHG458729:HHO458729 HRC458729:HRK458729 IAY458729:IBG458729 IKU458729:ILC458729 IUQ458729:IUY458729 JEM458729:JEU458729 JOI458729:JOQ458729 JYE458729:JYM458729 KIA458729:KII458729 KRW458729:KSE458729 LBS458729:LCA458729 LLO458729:LLW458729 LVK458729:LVS458729 MFG458729:MFO458729 MPC458729:MPK458729 MYY458729:MZG458729 NIU458729:NJC458729 NSQ458729:NSY458729 OCM458729:OCU458729 OMI458729:OMQ458729 OWE458729:OWM458729 PGA458729:PGI458729 PPW458729:PQE458729 PZS458729:QAA458729 QJO458729:QJW458729 QTK458729:QTS458729 RDG458729:RDO458729 RNC458729:RNK458729 RWY458729:RXG458729 SGU458729:SHC458729 SQQ458729:SQY458729 TAM458729:TAU458729 TKI458729:TKQ458729 TUE458729:TUM458729 UEA458729:UEI458729 UNW458729:UOE458729 UXS458729:UYA458729 VHO458729:VHW458729 VRK458729:VRS458729 WBG458729:WBO458729 WLC458729:WLK458729 WUY458729:WVG458729 IM524265:IU524265 SI524265:SQ524265 ACE524265:ACM524265 AMA524265:AMI524265 AVW524265:AWE524265 BFS524265:BGA524265 BPO524265:BPW524265 BZK524265:BZS524265 CJG524265:CJO524265 CTC524265:CTK524265 DCY524265:DDG524265 DMU524265:DNC524265 DWQ524265:DWY524265 EGM524265:EGU524265 EQI524265:EQQ524265 FAE524265:FAM524265 FKA524265:FKI524265 FTW524265:FUE524265 GDS524265:GEA524265 GNO524265:GNW524265 GXK524265:GXS524265 HHG524265:HHO524265 HRC524265:HRK524265 IAY524265:IBG524265 IKU524265:ILC524265 IUQ524265:IUY524265 JEM524265:JEU524265 JOI524265:JOQ524265 JYE524265:JYM524265 KIA524265:KII524265 KRW524265:KSE524265 LBS524265:LCA524265 LLO524265:LLW524265 LVK524265:LVS524265 MFG524265:MFO524265 MPC524265:MPK524265 MYY524265:MZG524265 NIU524265:NJC524265 NSQ524265:NSY524265 OCM524265:OCU524265 OMI524265:OMQ524265 OWE524265:OWM524265 PGA524265:PGI524265 PPW524265:PQE524265 PZS524265:QAA524265 QJO524265:QJW524265 QTK524265:QTS524265 RDG524265:RDO524265 RNC524265:RNK524265 RWY524265:RXG524265 SGU524265:SHC524265 SQQ524265:SQY524265 TAM524265:TAU524265 TKI524265:TKQ524265 TUE524265:TUM524265 UEA524265:UEI524265 UNW524265:UOE524265 UXS524265:UYA524265 VHO524265:VHW524265 VRK524265:VRS524265 WBG524265:WBO524265 WLC524265:WLK524265 WUY524265:WVG524265 IM589801:IU589801 SI589801:SQ589801 ACE589801:ACM589801 AMA589801:AMI589801 AVW589801:AWE589801 BFS589801:BGA589801 BPO589801:BPW589801 BZK589801:BZS589801 CJG589801:CJO589801 CTC589801:CTK589801 DCY589801:DDG589801 DMU589801:DNC589801 DWQ589801:DWY589801 EGM589801:EGU589801 EQI589801:EQQ589801 FAE589801:FAM589801 FKA589801:FKI589801 FTW589801:FUE589801 GDS589801:GEA589801 GNO589801:GNW589801 GXK589801:GXS589801 HHG589801:HHO589801 HRC589801:HRK589801 IAY589801:IBG589801 IKU589801:ILC589801 IUQ589801:IUY589801 JEM589801:JEU589801 JOI589801:JOQ589801 JYE589801:JYM589801 KIA589801:KII589801 KRW589801:KSE589801 LBS589801:LCA589801 LLO589801:LLW589801 LVK589801:LVS589801 MFG589801:MFO589801 MPC589801:MPK589801 MYY589801:MZG589801 NIU589801:NJC589801 NSQ589801:NSY589801 OCM589801:OCU589801 OMI589801:OMQ589801 OWE589801:OWM589801 PGA589801:PGI589801 PPW589801:PQE589801 PZS589801:QAA589801 QJO589801:QJW589801 QTK589801:QTS589801 RDG589801:RDO589801 RNC589801:RNK589801 RWY589801:RXG589801 SGU589801:SHC589801 SQQ589801:SQY589801 TAM589801:TAU589801 TKI589801:TKQ589801 TUE589801:TUM589801 UEA589801:UEI589801 UNW589801:UOE589801 UXS589801:UYA589801 VHO589801:VHW589801 VRK589801:VRS589801 WBG589801:WBO589801 WLC589801:WLK589801 WUY589801:WVG589801 IM655337:IU655337 SI655337:SQ655337 ACE655337:ACM655337 AMA655337:AMI655337 AVW655337:AWE655337 BFS655337:BGA655337 BPO655337:BPW655337 BZK655337:BZS655337 CJG655337:CJO655337 CTC655337:CTK655337 DCY655337:DDG655337 DMU655337:DNC655337 DWQ655337:DWY655337 EGM655337:EGU655337 EQI655337:EQQ655337 FAE655337:FAM655337 FKA655337:FKI655337 FTW655337:FUE655337 GDS655337:GEA655337 GNO655337:GNW655337 GXK655337:GXS655337 HHG655337:HHO655337 HRC655337:HRK655337 IAY655337:IBG655337 IKU655337:ILC655337 IUQ655337:IUY655337 JEM655337:JEU655337 JOI655337:JOQ655337 JYE655337:JYM655337 KIA655337:KII655337 KRW655337:KSE655337 LBS655337:LCA655337 LLO655337:LLW655337 LVK655337:LVS655337 MFG655337:MFO655337 MPC655337:MPK655337 MYY655337:MZG655337 NIU655337:NJC655337 NSQ655337:NSY655337 OCM655337:OCU655337 OMI655337:OMQ655337 OWE655337:OWM655337 PGA655337:PGI655337 PPW655337:PQE655337 PZS655337:QAA655337 QJO655337:QJW655337 QTK655337:QTS655337 RDG655337:RDO655337 RNC655337:RNK655337 RWY655337:RXG655337 SGU655337:SHC655337 SQQ655337:SQY655337 TAM655337:TAU655337 TKI655337:TKQ655337 TUE655337:TUM655337 UEA655337:UEI655337 UNW655337:UOE655337 UXS655337:UYA655337 VHO655337:VHW655337 VRK655337:VRS655337 WBG655337:WBO655337 WLC655337:WLK655337 WUY655337:WVG655337 IM720873:IU720873 SI720873:SQ720873 ACE720873:ACM720873 AMA720873:AMI720873 AVW720873:AWE720873 BFS720873:BGA720873 BPO720873:BPW720873 BZK720873:BZS720873 CJG720873:CJO720873 CTC720873:CTK720873 DCY720873:DDG720873 DMU720873:DNC720873 DWQ720873:DWY720873 EGM720873:EGU720873 EQI720873:EQQ720873 FAE720873:FAM720873 FKA720873:FKI720873 FTW720873:FUE720873 GDS720873:GEA720873 GNO720873:GNW720873 GXK720873:GXS720873 HHG720873:HHO720873 HRC720873:HRK720873 IAY720873:IBG720873 IKU720873:ILC720873 IUQ720873:IUY720873 JEM720873:JEU720873 JOI720873:JOQ720873 JYE720873:JYM720873 KIA720873:KII720873 KRW720873:KSE720873 LBS720873:LCA720873 LLO720873:LLW720873 LVK720873:LVS720873 MFG720873:MFO720873 MPC720873:MPK720873 MYY720873:MZG720873 NIU720873:NJC720873 NSQ720873:NSY720873 OCM720873:OCU720873 OMI720873:OMQ720873 OWE720873:OWM720873 PGA720873:PGI720873 PPW720873:PQE720873 PZS720873:QAA720873 QJO720873:QJW720873 QTK720873:QTS720873 RDG720873:RDO720873 RNC720873:RNK720873 RWY720873:RXG720873 SGU720873:SHC720873 SQQ720873:SQY720873 TAM720873:TAU720873 TKI720873:TKQ720873 TUE720873:TUM720873 UEA720873:UEI720873 UNW720873:UOE720873 UXS720873:UYA720873 VHO720873:VHW720873 VRK720873:VRS720873 WBG720873:WBO720873 WLC720873:WLK720873 WUY720873:WVG720873 IM786409:IU786409 SI786409:SQ786409 ACE786409:ACM786409 AMA786409:AMI786409 AVW786409:AWE786409 BFS786409:BGA786409 BPO786409:BPW786409 BZK786409:BZS786409 CJG786409:CJO786409 CTC786409:CTK786409 DCY786409:DDG786409 DMU786409:DNC786409 DWQ786409:DWY786409 EGM786409:EGU786409 EQI786409:EQQ786409 FAE786409:FAM786409 FKA786409:FKI786409 FTW786409:FUE786409 GDS786409:GEA786409 GNO786409:GNW786409 GXK786409:GXS786409 HHG786409:HHO786409 HRC786409:HRK786409 IAY786409:IBG786409 IKU786409:ILC786409 IUQ786409:IUY786409 JEM786409:JEU786409 JOI786409:JOQ786409 JYE786409:JYM786409 KIA786409:KII786409 KRW786409:KSE786409 LBS786409:LCA786409 LLO786409:LLW786409 LVK786409:LVS786409 MFG786409:MFO786409 MPC786409:MPK786409 MYY786409:MZG786409 NIU786409:NJC786409 NSQ786409:NSY786409 OCM786409:OCU786409 OMI786409:OMQ786409 OWE786409:OWM786409 PGA786409:PGI786409 PPW786409:PQE786409 PZS786409:QAA786409 QJO786409:QJW786409 QTK786409:QTS786409 RDG786409:RDO786409 RNC786409:RNK786409 RWY786409:RXG786409 SGU786409:SHC786409 SQQ786409:SQY786409 TAM786409:TAU786409 TKI786409:TKQ786409 TUE786409:TUM786409 UEA786409:UEI786409 UNW786409:UOE786409 UXS786409:UYA786409 VHO786409:VHW786409 VRK786409:VRS786409 WBG786409:WBO786409 WLC786409:WLK786409 WUY786409:WVG786409 IM851945:IU851945 SI851945:SQ851945 ACE851945:ACM851945 AMA851945:AMI851945 AVW851945:AWE851945 BFS851945:BGA851945 BPO851945:BPW851945 BZK851945:BZS851945 CJG851945:CJO851945 CTC851945:CTK851945 DCY851945:DDG851945 DMU851945:DNC851945 DWQ851945:DWY851945 EGM851945:EGU851945 EQI851945:EQQ851945 FAE851945:FAM851945 FKA851945:FKI851945 FTW851945:FUE851945 GDS851945:GEA851945 GNO851945:GNW851945 GXK851945:GXS851945 HHG851945:HHO851945 HRC851945:HRK851945 IAY851945:IBG851945 IKU851945:ILC851945 IUQ851945:IUY851945 JEM851945:JEU851945 JOI851945:JOQ851945 JYE851945:JYM851945 KIA851945:KII851945 KRW851945:KSE851945 LBS851945:LCA851945 LLO851945:LLW851945 LVK851945:LVS851945 MFG851945:MFO851945 MPC851945:MPK851945 MYY851945:MZG851945 NIU851945:NJC851945 NSQ851945:NSY851945 OCM851945:OCU851945 OMI851945:OMQ851945 OWE851945:OWM851945 PGA851945:PGI851945 PPW851945:PQE851945 PZS851945:QAA851945 QJO851945:QJW851945 QTK851945:QTS851945 RDG851945:RDO851945 RNC851945:RNK851945 RWY851945:RXG851945 SGU851945:SHC851945 SQQ851945:SQY851945 TAM851945:TAU851945 TKI851945:TKQ851945 TUE851945:TUM851945 UEA851945:UEI851945 UNW851945:UOE851945 UXS851945:UYA851945 VHO851945:VHW851945 VRK851945:VRS851945 WBG851945:WBO851945 WLC851945:WLK851945 WUY851945:WVG851945 IM917481:IU917481 SI917481:SQ917481 ACE917481:ACM917481 AMA917481:AMI917481 AVW917481:AWE917481 BFS917481:BGA917481 BPO917481:BPW917481 BZK917481:BZS917481 CJG917481:CJO917481 CTC917481:CTK917481 DCY917481:DDG917481 DMU917481:DNC917481 DWQ917481:DWY917481 EGM917481:EGU917481 EQI917481:EQQ917481 FAE917481:FAM917481 FKA917481:FKI917481 FTW917481:FUE917481 GDS917481:GEA917481 GNO917481:GNW917481 GXK917481:GXS917481 HHG917481:HHO917481 HRC917481:HRK917481 IAY917481:IBG917481 IKU917481:ILC917481 IUQ917481:IUY917481 JEM917481:JEU917481 JOI917481:JOQ917481 JYE917481:JYM917481 KIA917481:KII917481 KRW917481:KSE917481 LBS917481:LCA917481 LLO917481:LLW917481 LVK917481:LVS917481 MFG917481:MFO917481 MPC917481:MPK917481 MYY917481:MZG917481 NIU917481:NJC917481 NSQ917481:NSY917481 OCM917481:OCU917481 OMI917481:OMQ917481 OWE917481:OWM917481 PGA917481:PGI917481 PPW917481:PQE917481 PZS917481:QAA917481 QJO917481:QJW917481 QTK917481:QTS917481 RDG917481:RDO917481 RNC917481:RNK917481 RWY917481:RXG917481 SGU917481:SHC917481 SQQ917481:SQY917481 TAM917481:TAU917481 TKI917481:TKQ917481 TUE917481:TUM917481 UEA917481:UEI917481 UNW917481:UOE917481 UXS917481:UYA917481 VHO917481:VHW917481 VRK917481:VRS917481 WBG917481:WBO917481 WLC917481:WLK917481 WUY917481:WVG917481 IM983017:IU983017 SI983017:SQ983017 ACE983017:ACM983017 AMA983017:AMI983017 AVW983017:AWE983017 BFS983017:BGA983017 BPO983017:BPW983017 BZK983017:BZS983017 CJG983017:CJO983017 CTC983017:CTK983017 DCY983017:DDG983017 DMU983017:DNC983017 DWQ983017:DWY983017 EGM983017:EGU983017 EQI983017:EQQ983017 FAE983017:FAM983017 FKA983017:FKI983017 FTW983017:FUE983017 GDS983017:GEA983017 GNO983017:GNW983017 GXK983017:GXS983017 HHG983017:HHO983017 HRC983017:HRK983017 IAY983017:IBG983017 IKU983017:ILC983017 IUQ983017:IUY983017 JEM983017:JEU983017 JOI983017:JOQ983017 JYE983017:JYM983017 KIA983017:KII983017 KRW983017:KSE983017 LBS983017:LCA983017 LLO983017:LLW983017 LVK983017:LVS983017 MFG983017:MFO983017 MPC983017:MPK983017 MYY983017:MZG983017 NIU983017:NJC983017 NSQ983017:NSY983017 OCM983017:OCU983017 OMI983017:OMQ983017 OWE983017:OWM983017 PGA983017:PGI983017 PPW983017:PQE983017 PZS983017:QAA983017 QJO983017:QJW983017 QTK983017:QTS983017 RDG983017:RDO983017 RNC983017:RNK983017 RWY983017:RXG983017 SGU983017:SHC983017 SQQ983017:SQY983017 TAM983017:TAU983017 TKI983017:TKQ983017 TUE983017:TUM983017 UEA983017:UEI983017 UNW983017:UOE983017 UXS983017:UYA983017 VHO983017:VHW983017 VRK983017:VRS983017 WBG983017:WBO983017 WLC983017:WLK983017 WUY983017:WVG983017 D65513:K65513 D65501:F65501 IM65501:IO65501 SI65501:SK65501 ACE65501:ACG65501 AMA65501:AMC65501 AVW65501:AVY65501 BFS65501:BFU65501 BPO65501:BPQ65501 BZK65501:BZM65501 CJG65501:CJI65501 CTC65501:CTE65501 DCY65501:DDA65501 DMU65501:DMW65501 DWQ65501:DWS65501 EGM65501:EGO65501 EQI65501:EQK65501 FAE65501:FAG65501 FKA65501:FKC65501 FTW65501:FTY65501 GDS65501:GDU65501 GNO65501:GNQ65501 GXK65501:GXM65501 HHG65501:HHI65501 HRC65501:HRE65501 IAY65501:IBA65501 IKU65501:IKW65501 IUQ65501:IUS65501 JEM65501:JEO65501 JOI65501:JOK65501 JYE65501:JYG65501 KIA65501:KIC65501 KRW65501:KRY65501 LBS65501:LBU65501 LLO65501:LLQ65501 LVK65501:LVM65501 MFG65501:MFI65501 MPC65501:MPE65501 MYY65501:MZA65501 NIU65501:NIW65501 NSQ65501:NSS65501 OCM65501:OCO65501 OMI65501:OMK65501 OWE65501:OWG65501 PGA65501:PGC65501 PPW65501:PPY65501 PZS65501:PZU65501 QJO65501:QJQ65501 QTK65501:QTM65501 RDG65501:RDI65501 RNC65501:RNE65501 RWY65501:RXA65501 SGU65501:SGW65501 SQQ65501:SQS65501 TAM65501:TAO65501 TKI65501:TKK65501 TUE65501:TUG65501 UEA65501:UEC65501 UNW65501:UNY65501 UXS65501:UXU65501 VHO65501:VHQ65501 VRK65501:VRM65501 WBG65501:WBI65501 WLC65501:WLE65501 WUY65501:WVA65501 D131037:F131037 IM131037:IO131037 SI131037:SK131037 ACE131037:ACG131037 AMA131037:AMC131037 AVW131037:AVY131037 BFS131037:BFU131037 BPO131037:BPQ131037 BZK131037:BZM131037 CJG131037:CJI131037 CTC131037:CTE131037 DCY131037:DDA131037 DMU131037:DMW131037 DWQ131037:DWS131037 EGM131037:EGO131037 EQI131037:EQK131037 FAE131037:FAG131037 FKA131037:FKC131037 FTW131037:FTY131037 GDS131037:GDU131037 GNO131037:GNQ131037 GXK131037:GXM131037 HHG131037:HHI131037 HRC131037:HRE131037 IAY131037:IBA131037 IKU131037:IKW131037 IUQ131037:IUS131037 JEM131037:JEO131037 JOI131037:JOK131037 JYE131037:JYG131037 KIA131037:KIC131037 KRW131037:KRY131037 LBS131037:LBU131037 LLO131037:LLQ131037 LVK131037:LVM131037 MFG131037:MFI131037 MPC131037:MPE131037 MYY131037:MZA131037 NIU131037:NIW131037 NSQ131037:NSS131037 OCM131037:OCO131037 OMI131037:OMK131037 OWE131037:OWG131037 PGA131037:PGC131037 PPW131037:PPY131037 PZS131037:PZU131037 QJO131037:QJQ131037 QTK131037:QTM131037 RDG131037:RDI131037 RNC131037:RNE131037 RWY131037:RXA131037 SGU131037:SGW131037 SQQ131037:SQS131037 TAM131037:TAO131037 TKI131037:TKK131037 TUE131037:TUG131037 UEA131037:UEC131037 UNW131037:UNY131037 UXS131037:UXU131037 VHO131037:VHQ131037 VRK131037:VRM131037 WBG131037:WBI131037 WLC131037:WLE131037 WUY131037:WVA131037 D196573:F196573 IM196573:IO196573 SI196573:SK196573 ACE196573:ACG196573 AMA196573:AMC196573 AVW196573:AVY196573 BFS196573:BFU196573 BPO196573:BPQ196573 BZK196573:BZM196573 CJG196573:CJI196573 CTC196573:CTE196573 DCY196573:DDA196573 DMU196573:DMW196573 DWQ196573:DWS196573 EGM196573:EGO196573 EQI196573:EQK196573 FAE196573:FAG196573 FKA196573:FKC196573 FTW196573:FTY196573 GDS196573:GDU196573 GNO196573:GNQ196573 GXK196573:GXM196573 HHG196573:HHI196573 HRC196573:HRE196573 IAY196573:IBA196573 IKU196573:IKW196573 IUQ196573:IUS196573 JEM196573:JEO196573 JOI196573:JOK196573 JYE196573:JYG196573 KIA196573:KIC196573 KRW196573:KRY196573 LBS196573:LBU196573 LLO196573:LLQ196573 LVK196573:LVM196573 MFG196573:MFI196573 MPC196573:MPE196573 MYY196573:MZA196573 NIU196573:NIW196573 NSQ196573:NSS196573 OCM196573:OCO196573 OMI196573:OMK196573 OWE196573:OWG196573 PGA196573:PGC196573 PPW196573:PPY196573 PZS196573:PZU196573 QJO196573:QJQ196573 QTK196573:QTM196573 RDG196573:RDI196573 RNC196573:RNE196573 RWY196573:RXA196573 SGU196573:SGW196573 SQQ196573:SQS196573 TAM196573:TAO196573 TKI196573:TKK196573 TUE196573:TUG196573 UEA196573:UEC196573 UNW196573:UNY196573 UXS196573:UXU196573 VHO196573:VHQ196573 VRK196573:VRM196573 WBG196573:WBI196573 WLC196573:WLE196573 WUY196573:WVA196573 D262109:F262109 IM262109:IO262109 SI262109:SK262109 ACE262109:ACG262109 AMA262109:AMC262109 AVW262109:AVY262109 BFS262109:BFU262109 BPO262109:BPQ262109 BZK262109:BZM262109 CJG262109:CJI262109 CTC262109:CTE262109 DCY262109:DDA262109 DMU262109:DMW262109 DWQ262109:DWS262109 EGM262109:EGO262109 EQI262109:EQK262109 FAE262109:FAG262109 FKA262109:FKC262109 FTW262109:FTY262109 GDS262109:GDU262109 GNO262109:GNQ262109 GXK262109:GXM262109 HHG262109:HHI262109 HRC262109:HRE262109 IAY262109:IBA262109 IKU262109:IKW262109 IUQ262109:IUS262109 JEM262109:JEO262109 JOI262109:JOK262109 JYE262109:JYG262109 KIA262109:KIC262109 KRW262109:KRY262109 LBS262109:LBU262109 LLO262109:LLQ262109 LVK262109:LVM262109 MFG262109:MFI262109 MPC262109:MPE262109 MYY262109:MZA262109 NIU262109:NIW262109 NSQ262109:NSS262109 OCM262109:OCO262109 OMI262109:OMK262109 OWE262109:OWG262109 PGA262109:PGC262109 PPW262109:PPY262109 PZS262109:PZU262109 QJO262109:QJQ262109 QTK262109:QTM262109 RDG262109:RDI262109 RNC262109:RNE262109 RWY262109:RXA262109 SGU262109:SGW262109 SQQ262109:SQS262109 TAM262109:TAO262109 TKI262109:TKK262109 TUE262109:TUG262109 UEA262109:UEC262109 UNW262109:UNY262109 UXS262109:UXU262109 VHO262109:VHQ262109 VRK262109:VRM262109 WBG262109:WBI262109 WLC262109:WLE262109 WUY262109:WVA262109 D327645:F327645 IM327645:IO327645 SI327645:SK327645 ACE327645:ACG327645 AMA327645:AMC327645 AVW327645:AVY327645 BFS327645:BFU327645 BPO327645:BPQ327645 BZK327645:BZM327645 CJG327645:CJI327645 CTC327645:CTE327645 DCY327645:DDA327645 DMU327645:DMW327645 DWQ327645:DWS327645 EGM327645:EGO327645 EQI327645:EQK327645 FAE327645:FAG327645 FKA327645:FKC327645 FTW327645:FTY327645 GDS327645:GDU327645 GNO327645:GNQ327645 GXK327645:GXM327645 HHG327645:HHI327645 HRC327645:HRE327645 IAY327645:IBA327645 IKU327645:IKW327645 IUQ327645:IUS327645 JEM327645:JEO327645 JOI327645:JOK327645 JYE327645:JYG327645 KIA327645:KIC327645 KRW327645:KRY327645 LBS327645:LBU327645 LLO327645:LLQ327645 LVK327645:LVM327645 MFG327645:MFI327645 MPC327645:MPE327645 MYY327645:MZA327645 NIU327645:NIW327645 NSQ327645:NSS327645 OCM327645:OCO327645 OMI327645:OMK327645 OWE327645:OWG327645 PGA327645:PGC327645 PPW327645:PPY327645 PZS327645:PZU327645 QJO327645:QJQ327645 QTK327645:QTM327645 RDG327645:RDI327645 RNC327645:RNE327645 RWY327645:RXA327645 SGU327645:SGW327645 SQQ327645:SQS327645 TAM327645:TAO327645 TKI327645:TKK327645 TUE327645:TUG327645 UEA327645:UEC327645 UNW327645:UNY327645 UXS327645:UXU327645 VHO327645:VHQ327645 VRK327645:VRM327645 WBG327645:WBI327645 WLC327645:WLE327645 WUY327645:WVA327645 D393181:F393181 IM393181:IO393181 SI393181:SK393181 ACE393181:ACG393181 AMA393181:AMC393181 AVW393181:AVY393181 BFS393181:BFU393181 BPO393181:BPQ393181 BZK393181:BZM393181 CJG393181:CJI393181 CTC393181:CTE393181 DCY393181:DDA393181 DMU393181:DMW393181 DWQ393181:DWS393181 EGM393181:EGO393181 EQI393181:EQK393181 FAE393181:FAG393181 FKA393181:FKC393181 FTW393181:FTY393181 GDS393181:GDU393181 GNO393181:GNQ393181 GXK393181:GXM393181 HHG393181:HHI393181 HRC393181:HRE393181 IAY393181:IBA393181 IKU393181:IKW393181 IUQ393181:IUS393181 JEM393181:JEO393181 JOI393181:JOK393181 JYE393181:JYG393181 KIA393181:KIC393181 KRW393181:KRY393181 LBS393181:LBU393181 LLO393181:LLQ393181 LVK393181:LVM393181 MFG393181:MFI393181 MPC393181:MPE393181 MYY393181:MZA393181 NIU393181:NIW393181 NSQ393181:NSS393181 OCM393181:OCO393181 OMI393181:OMK393181 OWE393181:OWG393181 PGA393181:PGC393181 PPW393181:PPY393181 PZS393181:PZU393181 QJO393181:QJQ393181 QTK393181:QTM393181 RDG393181:RDI393181 RNC393181:RNE393181 RWY393181:RXA393181 SGU393181:SGW393181 SQQ393181:SQS393181 TAM393181:TAO393181 TKI393181:TKK393181 TUE393181:TUG393181 UEA393181:UEC393181 UNW393181:UNY393181 UXS393181:UXU393181 VHO393181:VHQ393181 VRK393181:VRM393181 WBG393181:WBI393181 WLC393181:WLE393181 WUY393181:WVA393181 D458717:F458717 IM458717:IO458717 SI458717:SK458717 ACE458717:ACG458717 AMA458717:AMC458717 AVW458717:AVY458717 BFS458717:BFU458717 BPO458717:BPQ458717 BZK458717:BZM458717 CJG458717:CJI458717 CTC458717:CTE458717 DCY458717:DDA458717 DMU458717:DMW458717 DWQ458717:DWS458717 EGM458717:EGO458717 EQI458717:EQK458717 FAE458717:FAG458717 FKA458717:FKC458717 FTW458717:FTY458717 GDS458717:GDU458717 GNO458717:GNQ458717 GXK458717:GXM458717 HHG458717:HHI458717 HRC458717:HRE458717 IAY458717:IBA458717 IKU458717:IKW458717 IUQ458717:IUS458717 JEM458717:JEO458717 JOI458717:JOK458717 JYE458717:JYG458717 KIA458717:KIC458717 KRW458717:KRY458717 LBS458717:LBU458717 LLO458717:LLQ458717 LVK458717:LVM458717 MFG458717:MFI458717 MPC458717:MPE458717 MYY458717:MZA458717 NIU458717:NIW458717 NSQ458717:NSS458717 OCM458717:OCO458717 OMI458717:OMK458717 OWE458717:OWG458717 PGA458717:PGC458717 PPW458717:PPY458717 PZS458717:PZU458717 QJO458717:QJQ458717 QTK458717:QTM458717 RDG458717:RDI458717 RNC458717:RNE458717 RWY458717:RXA458717 SGU458717:SGW458717 SQQ458717:SQS458717 TAM458717:TAO458717 TKI458717:TKK458717 TUE458717:TUG458717 UEA458717:UEC458717 UNW458717:UNY458717 UXS458717:UXU458717 VHO458717:VHQ458717 VRK458717:VRM458717 WBG458717:WBI458717 WLC458717:WLE458717 WUY458717:WVA458717 D524253:F524253 IM524253:IO524253 SI524253:SK524253 ACE524253:ACG524253 AMA524253:AMC524253 AVW524253:AVY524253 BFS524253:BFU524253 BPO524253:BPQ524253 BZK524253:BZM524253 CJG524253:CJI524253 CTC524253:CTE524253 DCY524253:DDA524253 DMU524253:DMW524253 DWQ524253:DWS524253 EGM524253:EGO524253 EQI524253:EQK524253 FAE524253:FAG524253 FKA524253:FKC524253 FTW524253:FTY524253 GDS524253:GDU524253 GNO524253:GNQ524253 GXK524253:GXM524253 HHG524253:HHI524253 HRC524253:HRE524253 IAY524253:IBA524253 IKU524253:IKW524253 IUQ524253:IUS524253 JEM524253:JEO524253 JOI524253:JOK524253 JYE524253:JYG524253 KIA524253:KIC524253 KRW524253:KRY524253 LBS524253:LBU524253 LLO524253:LLQ524253 LVK524253:LVM524253 MFG524253:MFI524253 MPC524253:MPE524253 MYY524253:MZA524253 NIU524253:NIW524253 NSQ524253:NSS524253 OCM524253:OCO524253 OMI524253:OMK524253 OWE524253:OWG524253 PGA524253:PGC524253 PPW524253:PPY524253 PZS524253:PZU524253 QJO524253:QJQ524253 QTK524253:QTM524253 RDG524253:RDI524253 RNC524253:RNE524253 RWY524253:RXA524253 SGU524253:SGW524253 SQQ524253:SQS524253 TAM524253:TAO524253 TKI524253:TKK524253 TUE524253:TUG524253 UEA524253:UEC524253 UNW524253:UNY524253 UXS524253:UXU524253 VHO524253:VHQ524253 VRK524253:VRM524253 WBG524253:WBI524253 WLC524253:WLE524253 WUY524253:WVA524253 D589789:F589789 IM589789:IO589789 SI589789:SK589789 ACE589789:ACG589789 AMA589789:AMC589789 AVW589789:AVY589789 BFS589789:BFU589789 BPO589789:BPQ589789 BZK589789:BZM589789 CJG589789:CJI589789 CTC589789:CTE589789 DCY589789:DDA589789 DMU589789:DMW589789 DWQ589789:DWS589789 EGM589789:EGO589789 EQI589789:EQK589789 FAE589789:FAG589789 FKA589789:FKC589789 FTW589789:FTY589789 GDS589789:GDU589789 GNO589789:GNQ589789 GXK589789:GXM589789 HHG589789:HHI589789 HRC589789:HRE589789 IAY589789:IBA589789 IKU589789:IKW589789 IUQ589789:IUS589789 JEM589789:JEO589789 JOI589789:JOK589789 JYE589789:JYG589789 KIA589789:KIC589789 KRW589789:KRY589789 LBS589789:LBU589789 LLO589789:LLQ589789 LVK589789:LVM589789 MFG589789:MFI589789 MPC589789:MPE589789 MYY589789:MZA589789 NIU589789:NIW589789 NSQ589789:NSS589789 OCM589789:OCO589789 OMI589789:OMK589789 OWE589789:OWG589789 PGA589789:PGC589789 PPW589789:PPY589789 PZS589789:PZU589789 QJO589789:QJQ589789 QTK589789:QTM589789 RDG589789:RDI589789 RNC589789:RNE589789 RWY589789:RXA589789 SGU589789:SGW589789 SQQ589789:SQS589789 TAM589789:TAO589789 TKI589789:TKK589789 TUE589789:TUG589789 UEA589789:UEC589789 UNW589789:UNY589789 UXS589789:UXU589789 VHO589789:VHQ589789 VRK589789:VRM589789 WBG589789:WBI589789 WLC589789:WLE589789 WUY589789:WVA589789 D655325:F655325 IM655325:IO655325 SI655325:SK655325 ACE655325:ACG655325 AMA655325:AMC655325 AVW655325:AVY655325 BFS655325:BFU655325 BPO655325:BPQ655325 BZK655325:BZM655325 CJG655325:CJI655325 CTC655325:CTE655325 DCY655325:DDA655325 DMU655325:DMW655325 DWQ655325:DWS655325 EGM655325:EGO655325 EQI655325:EQK655325 FAE655325:FAG655325 FKA655325:FKC655325 FTW655325:FTY655325 GDS655325:GDU655325 GNO655325:GNQ655325 GXK655325:GXM655325 HHG655325:HHI655325 HRC655325:HRE655325 IAY655325:IBA655325 IKU655325:IKW655325 IUQ655325:IUS655325 JEM655325:JEO655325 JOI655325:JOK655325 JYE655325:JYG655325 KIA655325:KIC655325 KRW655325:KRY655325 LBS655325:LBU655325 LLO655325:LLQ655325 LVK655325:LVM655325 MFG655325:MFI655325 MPC655325:MPE655325 MYY655325:MZA655325 NIU655325:NIW655325 NSQ655325:NSS655325 OCM655325:OCO655325 OMI655325:OMK655325 OWE655325:OWG655325 PGA655325:PGC655325 PPW655325:PPY655325 PZS655325:PZU655325 QJO655325:QJQ655325 QTK655325:QTM655325 RDG655325:RDI655325 RNC655325:RNE655325 RWY655325:RXA655325 SGU655325:SGW655325 SQQ655325:SQS655325 TAM655325:TAO655325 TKI655325:TKK655325 TUE655325:TUG655325 UEA655325:UEC655325 UNW655325:UNY655325 UXS655325:UXU655325 VHO655325:VHQ655325 VRK655325:VRM655325 WBG655325:WBI655325 WLC655325:WLE655325 WUY655325:WVA655325 D720861:F720861 IM720861:IO720861 SI720861:SK720861 ACE720861:ACG720861 AMA720861:AMC720861 AVW720861:AVY720861 BFS720861:BFU720861 BPO720861:BPQ720861 BZK720861:BZM720861 CJG720861:CJI720861 CTC720861:CTE720861 DCY720861:DDA720861 DMU720861:DMW720861 DWQ720861:DWS720861 EGM720861:EGO720861 EQI720861:EQK720861 FAE720861:FAG720861 FKA720861:FKC720861 FTW720861:FTY720861 GDS720861:GDU720861 GNO720861:GNQ720861 GXK720861:GXM720861 HHG720861:HHI720861 HRC720861:HRE720861 IAY720861:IBA720861 IKU720861:IKW720861 IUQ720861:IUS720861 JEM720861:JEO720861 JOI720861:JOK720861 JYE720861:JYG720861 KIA720861:KIC720861 KRW720861:KRY720861 LBS720861:LBU720861 LLO720861:LLQ720861 LVK720861:LVM720861 MFG720861:MFI720861 MPC720861:MPE720861 MYY720861:MZA720861 NIU720861:NIW720861 NSQ720861:NSS720861 OCM720861:OCO720861 OMI720861:OMK720861 OWE720861:OWG720861 PGA720861:PGC720861 PPW720861:PPY720861 PZS720861:PZU720861 QJO720861:QJQ720861 QTK720861:QTM720861 RDG720861:RDI720861 RNC720861:RNE720861 RWY720861:RXA720861 SGU720861:SGW720861 SQQ720861:SQS720861 TAM720861:TAO720861 TKI720861:TKK720861 TUE720861:TUG720861 UEA720861:UEC720861 UNW720861:UNY720861 UXS720861:UXU720861 VHO720861:VHQ720861 VRK720861:VRM720861 WBG720861:WBI720861 WLC720861:WLE720861 WUY720861:WVA720861 D786397:F786397 IM786397:IO786397 SI786397:SK786397 ACE786397:ACG786397 AMA786397:AMC786397 AVW786397:AVY786397 BFS786397:BFU786397 BPO786397:BPQ786397 BZK786397:BZM786397 CJG786397:CJI786397 CTC786397:CTE786397 DCY786397:DDA786397 DMU786397:DMW786397 DWQ786397:DWS786397 EGM786397:EGO786397 EQI786397:EQK786397 FAE786397:FAG786397 FKA786397:FKC786397 FTW786397:FTY786397 GDS786397:GDU786397 GNO786397:GNQ786397 GXK786397:GXM786397 HHG786397:HHI786397 HRC786397:HRE786397 IAY786397:IBA786397 IKU786397:IKW786397 IUQ786397:IUS786397 JEM786397:JEO786397 JOI786397:JOK786397 JYE786397:JYG786397 KIA786397:KIC786397 KRW786397:KRY786397 LBS786397:LBU786397 LLO786397:LLQ786397 LVK786397:LVM786397 MFG786397:MFI786397 MPC786397:MPE786397 MYY786397:MZA786397 NIU786397:NIW786397 NSQ786397:NSS786397 OCM786397:OCO786397 OMI786397:OMK786397 OWE786397:OWG786397 PGA786397:PGC786397 PPW786397:PPY786397 PZS786397:PZU786397 QJO786397:QJQ786397 QTK786397:QTM786397 RDG786397:RDI786397 RNC786397:RNE786397 RWY786397:RXA786397 SGU786397:SGW786397 SQQ786397:SQS786397 TAM786397:TAO786397 TKI786397:TKK786397 TUE786397:TUG786397 UEA786397:UEC786397 UNW786397:UNY786397 UXS786397:UXU786397 VHO786397:VHQ786397 VRK786397:VRM786397 WBG786397:WBI786397 WLC786397:WLE786397 WUY786397:WVA786397 D851933:F851933 IM851933:IO851933 SI851933:SK851933 ACE851933:ACG851933 AMA851933:AMC851933 AVW851933:AVY851933 BFS851933:BFU851933 BPO851933:BPQ851933 BZK851933:BZM851933 CJG851933:CJI851933 CTC851933:CTE851933 DCY851933:DDA851933 DMU851933:DMW851933 DWQ851933:DWS851933 EGM851933:EGO851933 EQI851933:EQK851933 FAE851933:FAG851933 FKA851933:FKC851933 FTW851933:FTY851933 GDS851933:GDU851933 GNO851933:GNQ851933 GXK851933:GXM851933 HHG851933:HHI851933 HRC851933:HRE851933 IAY851933:IBA851933 IKU851933:IKW851933 IUQ851933:IUS851933 JEM851933:JEO851933 JOI851933:JOK851933 JYE851933:JYG851933 KIA851933:KIC851933 KRW851933:KRY851933 LBS851933:LBU851933 LLO851933:LLQ851933 LVK851933:LVM851933 MFG851933:MFI851933 MPC851933:MPE851933 MYY851933:MZA851933 NIU851933:NIW851933 NSQ851933:NSS851933 OCM851933:OCO851933 OMI851933:OMK851933 OWE851933:OWG851933 PGA851933:PGC851933 PPW851933:PPY851933 PZS851933:PZU851933 QJO851933:QJQ851933 QTK851933:QTM851933 RDG851933:RDI851933 RNC851933:RNE851933 RWY851933:RXA851933 SGU851933:SGW851933 SQQ851933:SQS851933 TAM851933:TAO851933 TKI851933:TKK851933 TUE851933:TUG851933 UEA851933:UEC851933 UNW851933:UNY851933 UXS851933:UXU851933 VHO851933:VHQ851933 VRK851933:VRM851933 WBG851933:WBI851933 WLC851933:WLE851933 WUY851933:WVA851933 D917469:F917469 IM917469:IO917469 SI917469:SK917469 ACE917469:ACG917469 AMA917469:AMC917469 AVW917469:AVY917469 BFS917469:BFU917469 BPO917469:BPQ917469 BZK917469:BZM917469 CJG917469:CJI917469 CTC917469:CTE917469 DCY917469:DDA917469 DMU917469:DMW917469 DWQ917469:DWS917469 EGM917469:EGO917469 EQI917469:EQK917469 FAE917469:FAG917469 FKA917469:FKC917469 FTW917469:FTY917469 GDS917469:GDU917469 GNO917469:GNQ917469 GXK917469:GXM917469 HHG917469:HHI917469 HRC917469:HRE917469 IAY917469:IBA917469 IKU917469:IKW917469 IUQ917469:IUS917469 JEM917469:JEO917469 JOI917469:JOK917469 JYE917469:JYG917469 KIA917469:KIC917469 KRW917469:KRY917469 LBS917469:LBU917469 LLO917469:LLQ917469 LVK917469:LVM917469 MFG917469:MFI917469 MPC917469:MPE917469 MYY917469:MZA917469 NIU917469:NIW917469 NSQ917469:NSS917469 OCM917469:OCO917469 OMI917469:OMK917469 OWE917469:OWG917469 PGA917469:PGC917469 PPW917469:PPY917469 PZS917469:PZU917469 QJO917469:QJQ917469 QTK917469:QTM917469 RDG917469:RDI917469 RNC917469:RNE917469 RWY917469:RXA917469 SGU917469:SGW917469 SQQ917469:SQS917469 TAM917469:TAO917469 TKI917469:TKK917469 TUE917469:TUG917469 UEA917469:UEC917469 UNW917469:UNY917469 UXS917469:UXU917469 VHO917469:VHQ917469 VRK917469:VRM917469 WBG917469:WBI917469 WLC917469:WLE917469 WUY917469:WVA917469 D983005:F983005 IM983005:IO983005 SI983005:SK983005 ACE983005:ACG983005 AMA983005:AMC983005 AVW983005:AVY983005 BFS983005:BFU983005 BPO983005:BPQ983005 BZK983005:BZM983005 CJG983005:CJI983005 CTC983005:CTE983005 DCY983005:DDA983005 DMU983005:DMW983005 DWQ983005:DWS983005 EGM983005:EGO983005 EQI983005:EQK983005 FAE983005:FAG983005 FKA983005:FKC983005 FTW983005:FTY983005 GDS983005:GDU983005 GNO983005:GNQ983005 GXK983005:GXM983005 HHG983005:HHI983005 HRC983005:HRE983005 IAY983005:IBA983005 IKU983005:IKW983005 IUQ983005:IUS983005 JEM983005:JEO983005 JOI983005:JOK983005 JYE983005:JYG983005 KIA983005:KIC983005 KRW983005:KRY983005 LBS983005:LBU983005 LLO983005:LLQ983005 LVK983005:LVM983005 MFG983005:MFI983005 MPC983005:MPE983005 MYY983005:MZA983005 NIU983005:NIW983005 NSQ983005:NSS983005 OCM983005:OCO983005 OMI983005:OMK983005 OWE983005:OWG983005 PGA983005:PGC983005 PPW983005:PPY983005 PZS983005:PZU983005 QJO983005:QJQ983005 QTK983005:QTM983005 RDG983005:RDI983005 RNC983005:RNE983005 RWY983005:RXA983005 SGU983005:SGW983005 SQQ983005:SQS983005 TAM983005:TAO983005 TKI983005:TKK983005 TUE983005:TUG983005 UEA983005:UEC983005 UNW983005:UNY983005 UXS983005:UXU983005 VHO983005:VHQ983005 VRK983005:VRM983005 WBG983005:WBI983005 WLC983005:WLE983005 WUY983005:WVA983005 I65501:K65501 IS65501:IU65501 SO65501:SQ65501 ACK65501:ACM65501 AMG65501:AMI65501 AWC65501:AWE65501 BFY65501:BGA65501 BPU65501:BPW65501 BZQ65501:BZS65501 CJM65501:CJO65501 CTI65501:CTK65501 DDE65501:DDG65501 DNA65501:DNC65501 DWW65501:DWY65501 EGS65501:EGU65501 EQO65501:EQQ65501 FAK65501:FAM65501 FKG65501:FKI65501 FUC65501:FUE65501 GDY65501:GEA65501 GNU65501:GNW65501 GXQ65501:GXS65501 HHM65501:HHO65501 HRI65501:HRK65501 IBE65501:IBG65501 ILA65501:ILC65501 IUW65501:IUY65501 JES65501:JEU65501 JOO65501:JOQ65501 JYK65501:JYM65501 KIG65501:KII65501 KSC65501:KSE65501 LBY65501:LCA65501 LLU65501:LLW65501 LVQ65501:LVS65501 MFM65501:MFO65501 MPI65501:MPK65501 MZE65501:MZG65501 NJA65501:NJC65501 NSW65501:NSY65501 OCS65501:OCU65501 OMO65501:OMQ65501 OWK65501:OWM65501 PGG65501:PGI65501 PQC65501:PQE65501 PZY65501:QAA65501 QJU65501:QJW65501 QTQ65501:QTS65501 RDM65501:RDO65501 RNI65501:RNK65501 RXE65501:RXG65501 SHA65501:SHC65501 SQW65501:SQY65501 TAS65501:TAU65501 TKO65501:TKQ65501 TUK65501:TUM65501 UEG65501:UEI65501 UOC65501:UOE65501 UXY65501:UYA65501 VHU65501:VHW65501 VRQ65501:VRS65501 WBM65501:WBO65501 WLI65501:WLK65501 WVE65501:WVG65501 I131037:K131037 IS131037:IU131037 SO131037:SQ131037 ACK131037:ACM131037 AMG131037:AMI131037 AWC131037:AWE131037 BFY131037:BGA131037 BPU131037:BPW131037 BZQ131037:BZS131037 CJM131037:CJO131037 CTI131037:CTK131037 DDE131037:DDG131037 DNA131037:DNC131037 DWW131037:DWY131037 EGS131037:EGU131037 EQO131037:EQQ131037 FAK131037:FAM131037 FKG131037:FKI131037 FUC131037:FUE131037 GDY131037:GEA131037 GNU131037:GNW131037 GXQ131037:GXS131037 HHM131037:HHO131037 HRI131037:HRK131037 IBE131037:IBG131037 ILA131037:ILC131037 IUW131037:IUY131037 JES131037:JEU131037 JOO131037:JOQ131037 JYK131037:JYM131037 KIG131037:KII131037 KSC131037:KSE131037 LBY131037:LCA131037 LLU131037:LLW131037 LVQ131037:LVS131037 MFM131037:MFO131037 MPI131037:MPK131037 MZE131037:MZG131037 NJA131037:NJC131037 NSW131037:NSY131037 OCS131037:OCU131037 OMO131037:OMQ131037 OWK131037:OWM131037 PGG131037:PGI131037 PQC131037:PQE131037 PZY131037:QAA131037 QJU131037:QJW131037 QTQ131037:QTS131037 RDM131037:RDO131037 RNI131037:RNK131037 RXE131037:RXG131037 SHA131037:SHC131037 SQW131037:SQY131037 TAS131037:TAU131037 TKO131037:TKQ131037 TUK131037:TUM131037 UEG131037:UEI131037 UOC131037:UOE131037 UXY131037:UYA131037 VHU131037:VHW131037 VRQ131037:VRS131037 WBM131037:WBO131037 WLI131037:WLK131037 WVE131037:WVG131037 I196573:K196573 IS196573:IU196573 SO196573:SQ196573 ACK196573:ACM196573 AMG196573:AMI196573 AWC196573:AWE196573 BFY196573:BGA196573 BPU196573:BPW196573 BZQ196573:BZS196573 CJM196573:CJO196573 CTI196573:CTK196573 DDE196573:DDG196573 DNA196573:DNC196573 DWW196573:DWY196573 EGS196573:EGU196573 EQO196573:EQQ196573 FAK196573:FAM196573 FKG196573:FKI196573 FUC196573:FUE196573 GDY196573:GEA196573 GNU196573:GNW196573 GXQ196573:GXS196573 HHM196573:HHO196573 HRI196573:HRK196573 IBE196573:IBG196573 ILA196573:ILC196573 IUW196573:IUY196573 JES196573:JEU196573 JOO196573:JOQ196573 JYK196573:JYM196573 KIG196573:KII196573 KSC196573:KSE196573 LBY196573:LCA196573 LLU196573:LLW196573 LVQ196573:LVS196573 MFM196573:MFO196573 MPI196573:MPK196573 MZE196573:MZG196573 NJA196573:NJC196573 NSW196573:NSY196573 OCS196573:OCU196573 OMO196573:OMQ196573 OWK196573:OWM196573 PGG196573:PGI196573 PQC196573:PQE196573 PZY196573:QAA196573 QJU196573:QJW196573 QTQ196573:QTS196573 RDM196573:RDO196573 RNI196573:RNK196573 RXE196573:RXG196573 SHA196573:SHC196573 SQW196573:SQY196573 TAS196573:TAU196573 TKO196573:TKQ196573 TUK196573:TUM196573 UEG196573:UEI196573 UOC196573:UOE196573 UXY196573:UYA196573 VHU196573:VHW196573 VRQ196573:VRS196573 WBM196573:WBO196573 WLI196573:WLK196573 WVE196573:WVG196573 I262109:K262109 IS262109:IU262109 SO262109:SQ262109 ACK262109:ACM262109 AMG262109:AMI262109 AWC262109:AWE262109 BFY262109:BGA262109 BPU262109:BPW262109 BZQ262109:BZS262109 CJM262109:CJO262109 CTI262109:CTK262109 DDE262109:DDG262109 DNA262109:DNC262109 DWW262109:DWY262109 EGS262109:EGU262109 EQO262109:EQQ262109 FAK262109:FAM262109 FKG262109:FKI262109 FUC262109:FUE262109 GDY262109:GEA262109 GNU262109:GNW262109 GXQ262109:GXS262109 HHM262109:HHO262109 HRI262109:HRK262109 IBE262109:IBG262109 ILA262109:ILC262109 IUW262109:IUY262109 JES262109:JEU262109 JOO262109:JOQ262109 JYK262109:JYM262109 KIG262109:KII262109 KSC262109:KSE262109 LBY262109:LCA262109 LLU262109:LLW262109 LVQ262109:LVS262109 MFM262109:MFO262109 MPI262109:MPK262109 MZE262109:MZG262109 NJA262109:NJC262109 NSW262109:NSY262109 OCS262109:OCU262109 OMO262109:OMQ262109 OWK262109:OWM262109 PGG262109:PGI262109 PQC262109:PQE262109 PZY262109:QAA262109 QJU262109:QJW262109 QTQ262109:QTS262109 RDM262109:RDO262109 RNI262109:RNK262109 RXE262109:RXG262109 SHA262109:SHC262109 SQW262109:SQY262109 TAS262109:TAU262109 TKO262109:TKQ262109 TUK262109:TUM262109 UEG262109:UEI262109 UOC262109:UOE262109 UXY262109:UYA262109 VHU262109:VHW262109 VRQ262109:VRS262109 WBM262109:WBO262109 WLI262109:WLK262109 WVE262109:WVG262109 I327645:K327645 IS327645:IU327645 SO327645:SQ327645 ACK327645:ACM327645 AMG327645:AMI327645 AWC327645:AWE327645 BFY327645:BGA327645 BPU327645:BPW327645 BZQ327645:BZS327645 CJM327645:CJO327645 CTI327645:CTK327645 DDE327645:DDG327645 DNA327645:DNC327645 DWW327645:DWY327645 EGS327645:EGU327645 EQO327645:EQQ327645 FAK327645:FAM327645 FKG327645:FKI327645 FUC327645:FUE327645 GDY327645:GEA327645 GNU327645:GNW327645 GXQ327645:GXS327645 HHM327645:HHO327645 HRI327645:HRK327645 IBE327645:IBG327645 ILA327645:ILC327645 IUW327645:IUY327645 JES327645:JEU327645 JOO327645:JOQ327645 JYK327645:JYM327645 KIG327645:KII327645 KSC327645:KSE327645 LBY327645:LCA327645 LLU327645:LLW327645 LVQ327645:LVS327645 MFM327645:MFO327645 MPI327645:MPK327645 MZE327645:MZG327645 NJA327645:NJC327645 NSW327645:NSY327645 OCS327645:OCU327645 OMO327645:OMQ327645 OWK327645:OWM327645 PGG327645:PGI327645 PQC327645:PQE327645 PZY327645:QAA327645 QJU327645:QJW327645 QTQ327645:QTS327645 RDM327645:RDO327645 RNI327645:RNK327645 RXE327645:RXG327645 SHA327645:SHC327645 SQW327645:SQY327645 TAS327645:TAU327645 TKO327645:TKQ327645 TUK327645:TUM327645 UEG327645:UEI327645 UOC327645:UOE327645 UXY327645:UYA327645 VHU327645:VHW327645 VRQ327645:VRS327645 WBM327645:WBO327645 WLI327645:WLK327645 WVE327645:WVG327645 I393181:K393181 IS393181:IU393181 SO393181:SQ393181 ACK393181:ACM393181 AMG393181:AMI393181 AWC393181:AWE393181 BFY393181:BGA393181 BPU393181:BPW393181 BZQ393181:BZS393181 CJM393181:CJO393181 CTI393181:CTK393181 DDE393181:DDG393181 DNA393181:DNC393181 DWW393181:DWY393181 EGS393181:EGU393181 EQO393181:EQQ393181 FAK393181:FAM393181 FKG393181:FKI393181 FUC393181:FUE393181 GDY393181:GEA393181 GNU393181:GNW393181 GXQ393181:GXS393181 HHM393181:HHO393181 HRI393181:HRK393181 IBE393181:IBG393181 ILA393181:ILC393181 IUW393181:IUY393181 JES393181:JEU393181 JOO393181:JOQ393181 JYK393181:JYM393181 KIG393181:KII393181 KSC393181:KSE393181 LBY393181:LCA393181 LLU393181:LLW393181 LVQ393181:LVS393181 MFM393181:MFO393181 MPI393181:MPK393181 MZE393181:MZG393181 NJA393181:NJC393181 NSW393181:NSY393181 OCS393181:OCU393181 OMO393181:OMQ393181 OWK393181:OWM393181 PGG393181:PGI393181 PQC393181:PQE393181 PZY393181:QAA393181 QJU393181:QJW393181 QTQ393181:QTS393181 RDM393181:RDO393181 RNI393181:RNK393181 RXE393181:RXG393181 SHA393181:SHC393181 SQW393181:SQY393181 TAS393181:TAU393181 TKO393181:TKQ393181 TUK393181:TUM393181 UEG393181:UEI393181 UOC393181:UOE393181 UXY393181:UYA393181 VHU393181:VHW393181 VRQ393181:VRS393181 WBM393181:WBO393181 WLI393181:WLK393181 WVE393181:WVG393181 I458717:K458717 IS458717:IU458717 SO458717:SQ458717 ACK458717:ACM458717 AMG458717:AMI458717 AWC458717:AWE458717 BFY458717:BGA458717 BPU458717:BPW458717 BZQ458717:BZS458717 CJM458717:CJO458717 CTI458717:CTK458717 DDE458717:DDG458717 DNA458717:DNC458717 DWW458717:DWY458717 EGS458717:EGU458717 EQO458717:EQQ458717 FAK458717:FAM458717 FKG458717:FKI458717 FUC458717:FUE458717 GDY458717:GEA458717 GNU458717:GNW458717 GXQ458717:GXS458717 HHM458717:HHO458717 HRI458717:HRK458717 IBE458717:IBG458717 ILA458717:ILC458717 IUW458717:IUY458717 JES458717:JEU458717 JOO458717:JOQ458717 JYK458717:JYM458717 KIG458717:KII458717 KSC458717:KSE458717 LBY458717:LCA458717 LLU458717:LLW458717 LVQ458717:LVS458717 MFM458717:MFO458717 MPI458717:MPK458717 MZE458717:MZG458717 NJA458717:NJC458717 NSW458717:NSY458717 OCS458717:OCU458717 OMO458717:OMQ458717 OWK458717:OWM458717 PGG458717:PGI458717 PQC458717:PQE458717 PZY458717:QAA458717 QJU458717:QJW458717 QTQ458717:QTS458717 RDM458717:RDO458717 RNI458717:RNK458717 RXE458717:RXG458717 SHA458717:SHC458717 SQW458717:SQY458717 TAS458717:TAU458717 TKO458717:TKQ458717 TUK458717:TUM458717 UEG458717:UEI458717 UOC458717:UOE458717 UXY458717:UYA458717 VHU458717:VHW458717 VRQ458717:VRS458717 WBM458717:WBO458717 WLI458717:WLK458717 WVE458717:WVG458717 I524253:K524253 IS524253:IU524253 SO524253:SQ524253 ACK524253:ACM524253 AMG524253:AMI524253 AWC524253:AWE524253 BFY524253:BGA524253 BPU524253:BPW524253 BZQ524253:BZS524253 CJM524253:CJO524253 CTI524253:CTK524253 DDE524253:DDG524253 DNA524253:DNC524253 DWW524253:DWY524253 EGS524253:EGU524253 EQO524253:EQQ524253 FAK524253:FAM524253 FKG524253:FKI524253 FUC524253:FUE524253 GDY524253:GEA524253 GNU524253:GNW524253 GXQ524253:GXS524253 HHM524253:HHO524253 HRI524253:HRK524253 IBE524253:IBG524253 ILA524253:ILC524253 IUW524253:IUY524253 JES524253:JEU524253 JOO524253:JOQ524253 JYK524253:JYM524253 KIG524253:KII524253 KSC524253:KSE524253 LBY524253:LCA524253 LLU524253:LLW524253 LVQ524253:LVS524253 MFM524253:MFO524253 MPI524253:MPK524253 MZE524253:MZG524253 NJA524253:NJC524253 NSW524253:NSY524253 OCS524253:OCU524253 OMO524253:OMQ524253 OWK524253:OWM524253 PGG524253:PGI524253 PQC524253:PQE524253 PZY524253:QAA524253 QJU524253:QJW524253 QTQ524253:QTS524253 RDM524253:RDO524253 RNI524253:RNK524253 RXE524253:RXG524253 SHA524253:SHC524253 SQW524253:SQY524253 TAS524253:TAU524253 TKO524253:TKQ524253 TUK524253:TUM524253 UEG524253:UEI524253 UOC524253:UOE524253 UXY524253:UYA524253 VHU524253:VHW524253 VRQ524253:VRS524253 WBM524253:WBO524253 WLI524253:WLK524253 WVE524253:WVG524253 I589789:K589789 IS589789:IU589789 SO589789:SQ589789 ACK589789:ACM589789 AMG589789:AMI589789 AWC589789:AWE589789 BFY589789:BGA589789 BPU589789:BPW589789 BZQ589789:BZS589789 CJM589789:CJO589789 CTI589789:CTK589789 DDE589789:DDG589789 DNA589789:DNC589789 DWW589789:DWY589789 EGS589789:EGU589789 EQO589789:EQQ589789 FAK589789:FAM589789 FKG589789:FKI589789 FUC589789:FUE589789 GDY589789:GEA589789 GNU589789:GNW589789 GXQ589789:GXS589789 HHM589789:HHO589789 HRI589789:HRK589789 IBE589789:IBG589789 ILA589789:ILC589789 IUW589789:IUY589789 JES589789:JEU589789 JOO589789:JOQ589789 JYK589789:JYM589789 KIG589789:KII589789 KSC589789:KSE589789 LBY589789:LCA589789 LLU589789:LLW589789 LVQ589789:LVS589789 MFM589789:MFO589789 MPI589789:MPK589789 MZE589789:MZG589789 NJA589789:NJC589789 NSW589789:NSY589789 OCS589789:OCU589789 OMO589789:OMQ589789 OWK589789:OWM589789 PGG589789:PGI589789 PQC589789:PQE589789 PZY589789:QAA589789 QJU589789:QJW589789 QTQ589789:QTS589789 RDM589789:RDO589789 RNI589789:RNK589789 RXE589789:RXG589789 SHA589789:SHC589789 SQW589789:SQY589789 TAS589789:TAU589789 TKO589789:TKQ589789 TUK589789:TUM589789 UEG589789:UEI589789 UOC589789:UOE589789 UXY589789:UYA589789 VHU589789:VHW589789 VRQ589789:VRS589789 WBM589789:WBO589789 WLI589789:WLK589789 WVE589789:WVG589789 I655325:K655325 IS655325:IU655325 SO655325:SQ655325 ACK655325:ACM655325 AMG655325:AMI655325 AWC655325:AWE655325 BFY655325:BGA655325 BPU655325:BPW655325 BZQ655325:BZS655325 CJM655325:CJO655325 CTI655325:CTK655325 DDE655325:DDG655325 DNA655325:DNC655325 DWW655325:DWY655325 EGS655325:EGU655325 EQO655325:EQQ655325 FAK655325:FAM655325 FKG655325:FKI655325 FUC655325:FUE655325 GDY655325:GEA655325 GNU655325:GNW655325 GXQ655325:GXS655325 HHM655325:HHO655325 HRI655325:HRK655325 IBE655325:IBG655325 ILA655325:ILC655325 IUW655325:IUY655325 JES655325:JEU655325 JOO655325:JOQ655325 JYK655325:JYM655325 KIG655325:KII655325 KSC655325:KSE655325 LBY655325:LCA655325 LLU655325:LLW655325 LVQ655325:LVS655325 MFM655325:MFO655325 MPI655325:MPK655325 MZE655325:MZG655325 NJA655325:NJC655325 NSW655325:NSY655325 OCS655325:OCU655325 OMO655325:OMQ655325 OWK655325:OWM655325 PGG655325:PGI655325 PQC655325:PQE655325 PZY655325:QAA655325 QJU655325:QJW655325 QTQ655325:QTS655325 RDM655325:RDO655325 RNI655325:RNK655325 RXE655325:RXG655325 SHA655325:SHC655325 SQW655325:SQY655325 TAS655325:TAU655325 TKO655325:TKQ655325 TUK655325:TUM655325 UEG655325:UEI655325 UOC655325:UOE655325 UXY655325:UYA655325 VHU655325:VHW655325 VRQ655325:VRS655325 WBM655325:WBO655325 WLI655325:WLK655325 WVE655325:WVG655325 I720861:K720861 IS720861:IU720861 SO720861:SQ720861 ACK720861:ACM720861 AMG720861:AMI720861 AWC720861:AWE720861 BFY720861:BGA720861 BPU720861:BPW720861 BZQ720861:BZS720861 CJM720861:CJO720861 CTI720861:CTK720861 DDE720861:DDG720861 DNA720861:DNC720861 DWW720861:DWY720861 EGS720861:EGU720861 EQO720861:EQQ720861 FAK720861:FAM720861 FKG720861:FKI720861 FUC720861:FUE720861 GDY720861:GEA720861 GNU720861:GNW720861 GXQ720861:GXS720861 HHM720861:HHO720861 HRI720861:HRK720861 IBE720861:IBG720861 ILA720861:ILC720861 IUW720861:IUY720861 JES720861:JEU720861 JOO720861:JOQ720861 JYK720861:JYM720861 KIG720861:KII720861 KSC720861:KSE720861 LBY720861:LCA720861 LLU720861:LLW720861 LVQ720861:LVS720861 MFM720861:MFO720861 MPI720861:MPK720861 MZE720861:MZG720861 NJA720861:NJC720861 NSW720861:NSY720861 OCS720861:OCU720861 OMO720861:OMQ720861 OWK720861:OWM720861 PGG720861:PGI720861 PQC720861:PQE720861 PZY720861:QAA720861 QJU720861:QJW720861 QTQ720861:QTS720861 RDM720861:RDO720861 RNI720861:RNK720861 RXE720861:RXG720861 SHA720861:SHC720861 SQW720861:SQY720861 TAS720861:TAU720861 TKO720861:TKQ720861 TUK720861:TUM720861 UEG720861:UEI720861 UOC720861:UOE720861 UXY720861:UYA720861 VHU720861:VHW720861 VRQ720861:VRS720861 WBM720861:WBO720861 WLI720861:WLK720861 WVE720861:WVG720861 I786397:K786397 IS786397:IU786397 SO786397:SQ786397 ACK786397:ACM786397 AMG786397:AMI786397 AWC786397:AWE786397 BFY786397:BGA786397 BPU786397:BPW786397 BZQ786397:BZS786397 CJM786397:CJO786397 CTI786397:CTK786397 DDE786397:DDG786397 DNA786397:DNC786397 DWW786397:DWY786397 EGS786397:EGU786397 EQO786397:EQQ786397 FAK786397:FAM786397 FKG786397:FKI786397 FUC786397:FUE786397 GDY786397:GEA786397 GNU786397:GNW786397 GXQ786397:GXS786397 HHM786397:HHO786397 HRI786397:HRK786397 IBE786397:IBG786397 ILA786397:ILC786397 IUW786397:IUY786397 JES786397:JEU786397 JOO786397:JOQ786397 JYK786397:JYM786397 KIG786397:KII786397 KSC786397:KSE786397 LBY786397:LCA786397 LLU786397:LLW786397 LVQ786397:LVS786397 MFM786397:MFO786397 MPI786397:MPK786397 MZE786397:MZG786397 NJA786397:NJC786397 NSW786397:NSY786397 OCS786397:OCU786397 OMO786397:OMQ786397 OWK786397:OWM786397 PGG786397:PGI786397 PQC786397:PQE786397 PZY786397:QAA786397 QJU786397:QJW786397 QTQ786397:QTS786397 RDM786397:RDO786397 RNI786397:RNK786397 RXE786397:RXG786397 SHA786397:SHC786397 SQW786397:SQY786397 TAS786397:TAU786397 TKO786397:TKQ786397 TUK786397:TUM786397 UEG786397:UEI786397 UOC786397:UOE786397 UXY786397:UYA786397 VHU786397:VHW786397 VRQ786397:VRS786397 WBM786397:WBO786397 WLI786397:WLK786397 WVE786397:WVG786397 I851933:K851933 IS851933:IU851933 SO851933:SQ851933 ACK851933:ACM851933 AMG851933:AMI851933 AWC851933:AWE851933 BFY851933:BGA851933 BPU851933:BPW851933 BZQ851933:BZS851933 CJM851933:CJO851933 CTI851933:CTK851933 DDE851933:DDG851933 DNA851933:DNC851933 DWW851933:DWY851933 EGS851933:EGU851933 EQO851933:EQQ851933 FAK851933:FAM851933 FKG851933:FKI851933 FUC851933:FUE851933 GDY851933:GEA851933 GNU851933:GNW851933 GXQ851933:GXS851933 HHM851933:HHO851933 HRI851933:HRK851933 IBE851933:IBG851933 ILA851933:ILC851933 IUW851933:IUY851933 JES851933:JEU851933 JOO851933:JOQ851933 JYK851933:JYM851933 KIG851933:KII851933 KSC851933:KSE851933 LBY851933:LCA851933 LLU851933:LLW851933 LVQ851933:LVS851933 MFM851933:MFO851933 MPI851933:MPK851933 MZE851933:MZG851933 NJA851933:NJC851933 NSW851933:NSY851933 OCS851933:OCU851933 OMO851933:OMQ851933 OWK851933:OWM851933 PGG851933:PGI851933 PQC851933:PQE851933 PZY851933:QAA851933 QJU851933:QJW851933 QTQ851933:QTS851933 RDM851933:RDO851933 RNI851933:RNK851933 RXE851933:RXG851933 SHA851933:SHC851933 SQW851933:SQY851933 TAS851933:TAU851933 TKO851933:TKQ851933 TUK851933:TUM851933 UEG851933:UEI851933 UOC851933:UOE851933 UXY851933:UYA851933 VHU851933:VHW851933 VRQ851933:VRS851933 WBM851933:WBO851933 WLI851933:WLK851933 WVE851933:WVG851933 I917469:K917469 IS917469:IU917469 SO917469:SQ917469 ACK917469:ACM917469 AMG917469:AMI917469 AWC917469:AWE917469 BFY917469:BGA917469 BPU917469:BPW917469 BZQ917469:BZS917469 CJM917469:CJO917469 CTI917469:CTK917469 DDE917469:DDG917469 DNA917469:DNC917469 DWW917469:DWY917469 EGS917469:EGU917469 EQO917469:EQQ917469 FAK917469:FAM917469 FKG917469:FKI917469 FUC917469:FUE917469 GDY917469:GEA917469 GNU917469:GNW917469 GXQ917469:GXS917469 HHM917469:HHO917469 HRI917469:HRK917469 IBE917469:IBG917469 ILA917469:ILC917469 IUW917469:IUY917469 JES917469:JEU917469 JOO917469:JOQ917469 JYK917469:JYM917469 KIG917469:KII917469 KSC917469:KSE917469 LBY917469:LCA917469 LLU917469:LLW917469 LVQ917469:LVS917469 MFM917469:MFO917469 MPI917469:MPK917469 MZE917469:MZG917469 NJA917469:NJC917469 NSW917469:NSY917469 OCS917469:OCU917469 OMO917469:OMQ917469 OWK917469:OWM917469 PGG917469:PGI917469 PQC917469:PQE917469 PZY917469:QAA917469 QJU917469:QJW917469 QTQ917469:QTS917469 RDM917469:RDO917469 RNI917469:RNK917469 RXE917469:RXG917469 SHA917469:SHC917469 SQW917469:SQY917469 TAS917469:TAU917469 TKO917469:TKQ917469 TUK917469:TUM917469 UEG917469:UEI917469 UOC917469:UOE917469 UXY917469:UYA917469 VHU917469:VHW917469 VRQ917469:VRS917469 WBM917469:WBO917469 WLI917469:WLK917469 WVE917469:WVG917469 I983005:K983005 IS983005:IU983005 SO983005:SQ983005 ACK983005:ACM983005 AMG983005:AMI983005 AWC983005:AWE983005 BFY983005:BGA983005 BPU983005:BPW983005 BZQ983005:BZS983005 CJM983005:CJO983005 CTI983005:CTK983005 DDE983005:DDG983005 DNA983005:DNC983005 DWW983005:DWY983005 EGS983005:EGU983005 EQO983005:EQQ983005 FAK983005:FAM983005 FKG983005:FKI983005 FUC983005:FUE983005 GDY983005:GEA983005 GNU983005:GNW983005 GXQ983005:GXS983005 HHM983005:HHO983005 HRI983005:HRK983005 IBE983005:IBG983005 ILA983005:ILC983005 IUW983005:IUY983005 JES983005:JEU983005 JOO983005:JOQ983005 JYK983005:JYM983005 KIG983005:KII983005 KSC983005:KSE983005 LBY983005:LCA983005 LLU983005:LLW983005 LVQ983005:LVS983005 MFM983005:MFO983005 MPI983005:MPK983005 MZE983005:MZG983005 NJA983005:NJC983005 NSW983005:NSY983005 OCS983005:OCU983005 OMO983005:OMQ983005 OWK983005:OWM983005 PGG983005:PGI983005 PQC983005:PQE983005 PZY983005:QAA983005 QJU983005:QJW983005 QTQ983005:QTS983005 RDM983005:RDO983005 RNI983005:RNK983005 RXE983005:RXG983005 SHA983005:SHC983005 SQW983005:SQY983005 TAS983005:TAU983005 TKO983005:TKQ983005 TUK983005:TUM983005 UEG983005:UEI983005 UOC983005:UOE983005 UXY983005:UYA983005 VHU983005:VHW983005 VRQ983005:VRS983005 WBM983005:WBO983005 WLI983005:WLK983005 WVE983005:WVG983005 IM65519:IU65519 SI65519:SQ65519 ACE65519:ACM65519 AMA65519:AMI65519 AVW65519:AWE65519 BFS65519:BGA65519 BPO65519:BPW65519 BZK65519:BZS65519 CJG65519:CJO65519 CTC65519:CTK65519 DCY65519:DDG65519 DMU65519:DNC65519 DWQ65519:DWY65519 EGM65519:EGU65519 EQI65519:EQQ65519 FAE65519:FAM65519 FKA65519:FKI65519 FTW65519:FUE65519 GDS65519:GEA65519 GNO65519:GNW65519 GXK65519:GXS65519 HHG65519:HHO65519 HRC65519:HRK65519 IAY65519:IBG65519 IKU65519:ILC65519 IUQ65519:IUY65519 JEM65519:JEU65519 JOI65519:JOQ65519 JYE65519:JYM65519 KIA65519:KII65519 KRW65519:KSE65519 LBS65519:LCA65519 LLO65519:LLW65519 LVK65519:LVS65519 MFG65519:MFO65519 MPC65519:MPK65519 MYY65519:MZG65519 NIU65519:NJC65519 NSQ65519:NSY65519 OCM65519:OCU65519 OMI65519:OMQ65519 OWE65519:OWM65519 PGA65519:PGI65519 PPW65519:PQE65519 PZS65519:QAA65519 QJO65519:QJW65519 QTK65519:QTS65519 RDG65519:RDO65519 RNC65519:RNK65519 RWY65519:RXG65519 SGU65519:SHC65519 SQQ65519:SQY65519 TAM65519:TAU65519 TKI65519:TKQ65519 TUE65519:TUM65519 UEA65519:UEI65519 UNW65519:UOE65519 UXS65519:UYA65519 VHO65519:VHW65519 VRK65519:VRS65519 WBG65519:WBO65519 WLC65519:WLK65519 WUY65519:WVG65519 IM131055:IU131055 SI131055:SQ131055 ACE131055:ACM131055 AMA131055:AMI131055 AVW131055:AWE131055 BFS131055:BGA131055 BPO131055:BPW131055 BZK131055:BZS131055 CJG131055:CJO131055 CTC131055:CTK131055 DCY131055:DDG131055 DMU131055:DNC131055 DWQ131055:DWY131055 EGM131055:EGU131055 EQI131055:EQQ131055 FAE131055:FAM131055 FKA131055:FKI131055 FTW131055:FUE131055 GDS131055:GEA131055 GNO131055:GNW131055 GXK131055:GXS131055 HHG131055:HHO131055 HRC131055:HRK131055 IAY131055:IBG131055 IKU131055:ILC131055 IUQ131055:IUY131055 JEM131055:JEU131055 JOI131055:JOQ131055 JYE131055:JYM131055 KIA131055:KII131055 KRW131055:KSE131055 LBS131055:LCA131055 LLO131055:LLW131055 LVK131055:LVS131055 MFG131055:MFO131055 MPC131055:MPK131055 MYY131055:MZG131055 NIU131055:NJC131055 NSQ131055:NSY131055 OCM131055:OCU131055 OMI131055:OMQ131055 OWE131055:OWM131055 PGA131055:PGI131055 PPW131055:PQE131055 PZS131055:QAA131055 QJO131055:QJW131055 QTK131055:QTS131055 RDG131055:RDO131055 RNC131055:RNK131055 RWY131055:RXG131055 SGU131055:SHC131055 SQQ131055:SQY131055 TAM131055:TAU131055 TKI131055:TKQ131055 TUE131055:TUM131055 UEA131055:UEI131055 UNW131055:UOE131055 UXS131055:UYA131055 VHO131055:VHW131055 VRK131055:VRS131055 WBG131055:WBO131055 WLC131055:WLK131055 WUY131055:WVG131055 IM196591:IU196591 SI196591:SQ196591 ACE196591:ACM196591 AMA196591:AMI196591 AVW196591:AWE196591 BFS196591:BGA196591 BPO196591:BPW196591 BZK196591:BZS196591 CJG196591:CJO196591 CTC196591:CTK196591 DCY196591:DDG196591 DMU196591:DNC196591 DWQ196591:DWY196591 EGM196591:EGU196591 EQI196591:EQQ196591 FAE196591:FAM196591 FKA196591:FKI196591 FTW196591:FUE196591 GDS196591:GEA196591 GNO196591:GNW196591 GXK196591:GXS196591 HHG196591:HHO196591 HRC196591:HRK196591 IAY196591:IBG196591 IKU196591:ILC196591 IUQ196591:IUY196591 JEM196591:JEU196591 JOI196591:JOQ196591 JYE196591:JYM196591 KIA196591:KII196591 KRW196591:KSE196591 LBS196591:LCA196591 LLO196591:LLW196591 LVK196591:LVS196591 MFG196591:MFO196591 MPC196591:MPK196591 MYY196591:MZG196591 NIU196591:NJC196591 NSQ196591:NSY196591 OCM196591:OCU196591 OMI196591:OMQ196591 OWE196591:OWM196591 PGA196591:PGI196591 PPW196591:PQE196591 PZS196591:QAA196591 QJO196591:QJW196591 QTK196591:QTS196591 RDG196591:RDO196591 RNC196591:RNK196591 RWY196591:RXG196591 SGU196591:SHC196591 SQQ196591:SQY196591 TAM196591:TAU196591 TKI196591:TKQ196591 TUE196591:TUM196591 UEA196591:UEI196591 UNW196591:UOE196591 UXS196591:UYA196591 VHO196591:VHW196591 VRK196591:VRS196591 WBG196591:WBO196591 WLC196591:WLK196591 WUY196591:WVG196591 IM262127:IU262127 SI262127:SQ262127 ACE262127:ACM262127 AMA262127:AMI262127 AVW262127:AWE262127 BFS262127:BGA262127 BPO262127:BPW262127 BZK262127:BZS262127 CJG262127:CJO262127 CTC262127:CTK262127 DCY262127:DDG262127 DMU262127:DNC262127 DWQ262127:DWY262127 EGM262127:EGU262127 EQI262127:EQQ262127 FAE262127:FAM262127 FKA262127:FKI262127 FTW262127:FUE262127 GDS262127:GEA262127 GNO262127:GNW262127 GXK262127:GXS262127 HHG262127:HHO262127 HRC262127:HRK262127 IAY262127:IBG262127 IKU262127:ILC262127 IUQ262127:IUY262127 JEM262127:JEU262127 JOI262127:JOQ262127 JYE262127:JYM262127 KIA262127:KII262127 KRW262127:KSE262127 LBS262127:LCA262127 LLO262127:LLW262127 LVK262127:LVS262127 MFG262127:MFO262127 MPC262127:MPK262127 MYY262127:MZG262127 NIU262127:NJC262127 NSQ262127:NSY262127 OCM262127:OCU262127 OMI262127:OMQ262127 OWE262127:OWM262127 PGA262127:PGI262127 PPW262127:PQE262127 PZS262127:QAA262127 QJO262127:QJW262127 QTK262127:QTS262127 RDG262127:RDO262127 RNC262127:RNK262127 RWY262127:RXG262127 SGU262127:SHC262127 SQQ262127:SQY262127 TAM262127:TAU262127 TKI262127:TKQ262127 TUE262127:TUM262127 UEA262127:UEI262127 UNW262127:UOE262127 UXS262127:UYA262127 VHO262127:VHW262127 VRK262127:VRS262127 WBG262127:WBO262127 WLC262127:WLK262127 WUY262127:WVG262127 IM327663:IU327663 SI327663:SQ327663 ACE327663:ACM327663 AMA327663:AMI327663 AVW327663:AWE327663 BFS327663:BGA327663 BPO327663:BPW327663 BZK327663:BZS327663 CJG327663:CJO327663 CTC327663:CTK327663 DCY327663:DDG327663 DMU327663:DNC327663 DWQ327663:DWY327663 EGM327663:EGU327663 EQI327663:EQQ327663 FAE327663:FAM327663 FKA327663:FKI327663 FTW327663:FUE327663 GDS327663:GEA327663 GNO327663:GNW327663 GXK327663:GXS327663 HHG327663:HHO327663 HRC327663:HRK327663 IAY327663:IBG327663 IKU327663:ILC327663 IUQ327663:IUY327663 JEM327663:JEU327663 JOI327663:JOQ327663 JYE327663:JYM327663 KIA327663:KII327663 KRW327663:KSE327663 LBS327663:LCA327663 LLO327663:LLW327663 LVK327663:LVS327663 MFG327663:MFO327663 MPC327663:MPK327663 MYY327663:MZG327663 NIU327663:NJC327663 NSQ327663:NSY327663 OCM327663:OCU327663 OMI327663:OMQ327663 OWE327663:OWM327663 PGA327663:PGI327663 PPW327663:PQE327663 PZS327663:QAA327663 QJO327663:QJW327663 QTK327663:QTS327663 RDG327663:RDO327663 RNC327663:RNK327663 RWY327663:RXG327663 SGU327663:SHC327663 SQQ327663:SQY327663 TAM327663:TAU327663 TKI327663:TKQ327663 TUE327663:TUM327663 UEA327663:UEI327663 UNW327663:UOE327663 UXS327663:UYA327663 VHO327663:VHW327663 VRK327663:VRS327663 WBG327663:WBO327663 WLC327663:WLK327663 WUY327663:WVG327663 IM393199:IU393199 SI393199:SQ393199 ACE393199:ACM393199 AMA393199:AMI393199 AVW393199:AWE393199 BFS393199:BGA393199 BPO393199:BPW393199 BZK393199:BZS393199 CJG393199:CJO393199 CTC393199:CTK393199 DCY393199:DDG393199 DMU393199:DNC393199 DWQ393199:DWY393199 EGM393199:EGU393199 EQI393199:EQQ393199 FAE393199:FAM393199 FKA393199:FKI393199 FTW393199:FUE393199 GDS393199:GEA393199 GNO393199:GNW393199 GXK393199:GXS393199 HHG393199:HHO393199 HRC393199:HRK393199 IAY393199:IBG393199 IKU393199:ILC393199 IUQ393199:IUY393199 JEM393199:JEU393199 JOI393199:JOQ393199 JYE393199:JYM393199 KIA393199:KII393199 KRW393199:KSE393199 LBS393199:LCA393199 LLO393199:LLW393199 LVK393199:LVS393199 MFG393199:MFO393199 MPC393199:MPK393199 MYY393199:MZG393199 NIU393199:NJC393199 NSQ393199:NSY393199 OCM393199:OCU393199 OMI393199:OMQ393199 OWE393199:OWM393199 PGA393199:PGI393199 PPW393199:PQE393199 PZS393199:QAA393199 QJO393199:QJW393199 QTK393199:QTS393199 RDG393199:RDO393199 RNC393199:RNK393199 RWY393199:RXG393199 SGU393199:SHC393199 SQQ393199:SQY393199 TAM393199:TAU393199 TKI393199:TKQ393199 TUE393199:TUM393199 UEA393199:UEI393199 UNW393199:UOE393199 UXS393199:UYA393199 VHO393199:VHW393199 VRK393199:VRS393199 WBG393199:WBO393199 WLC393199:WLK393199 WUY393199:WVG393199 IM458735:IU458735 SI458735:SQ458735 ACE458735:ACM458735 AMA458735:AMI458735 AVW458735:AWE458735 BFS458735:BGA458735 BPO458735:BPW458735 BZK458735:BZS458735 CJG458735:CJO458735 CTC458735:CTK458735 DCY458735:DDG458735 DMU458735:DNC458735 DWQ458735:DWY458735 EGM458735:EGU458735 EQI458735:EQQ458735 FAE458735:FAM458735 FKA458735:FKI458735 FTW458735:FUE458735 GDS458735:GEA458735 GNO458735:GNW458735 GXK458735:GXS458735 HHG458735:HHO458735 HRC458735:HRK458735 IAY458735:IBG458735 IKU458735:ILC458735 IUQ458735:IUY458735 JEM458735:JEU458735 JOI458735:JOQ458735 JYE458735:JYM458735 KIA458735:KII458735 KRW458735:KSE458735 LBS458735:LCA458735 LLO458735:LLW458735 LVK458735:LVS458735 MFG458735:MFO458735 MPC458735:MPK458735 MYY458735:MZG458735 NIU458735:NJC458735 NSQ458735:NSY458735 OCM458735:OCU458735 OMI458735:OMQ458735 OWE458735:OWM458735 PGA458735:PGI458735 PPW458735:PQE458735 PZS458735:QAA458735 QJO458735:QJW458735 QTK458735:QTS458735 RDG458735:RDO458735 RNC458735:RNK458735 RWY458735:RXG458735 SGU458735:SHC458735 SQQ458735:SQY458735 TAM458735:TAU458735 TKI458735:TKQ458735 TUE458735:TUM458735 UEA458735:UEI458735 UNW458735:UOE458735 UXS458735:UYA458735 VHO458735:VHW458735 VRK458735:VRS458735 WBG458735:WBO458735 WLC458735:WLK458735 WUY458735:WVG458735 IM524271:IU524271 SI524271:SQ524271 ACE524271:ACM524271 AMA524271:AMI524271 AVW524271:AWE524271 BFS524271:BGA524271 BPO524271:BPW524271 BZK524271:BZS524271 CJG524271:CJO524271 CTC524271:CTK524271 DCY524271:DDG524271 DMU524271:DNC524271 DWQ524271:DWY524271 EGM524271:EGU524271 EQI524271:EQQ524271 FAE524271:FAM524271 FKA524271:FKI524271 FTW524271:FUE524271 GDS524271:GEA524271 GNO524271:GNW524271 GXK524271:GXS524271 HHG524271:HHO524271 HRC524271:HRK524271 IAY524271:IBG524271 IKU524271:ILC524271 IUQ524271:IUY524271 JEM524271:JEU524271 JOI524271:JOQ524271 JYE524271:JYM524271 KIA524271:KII524271 KRW524271:KSE524271 LBS524271:LCA524271 LLO524271:LLW524271 LVK524271:LVS524271 MFG524271:MFO524271 MPC524271:MPK524271 MYY524271:MZG524271 NIU524271:NJC524271 NSQ524271:NSY524271 OCM524271:OCU524271 OMI524271:OMQ524271 OWE524271:OWM524271 PGA524271:PGI524271 PPW524271:PQE524271 PZS524271:QAA524271 QJO524271:QJW524271 QTK524271:QTS524271 RDG524271:RDO524271 RNC524271:RNK524271 RWY524271:RXG524271 SGU524271:SHC524271 SQQ524271:SQY524271 TAM524271:TAU524271 TKI524271:TKQ524271 TUE524271:TUM524271 UEA524271:UEI524271 UNW524271:UOE524271 UXS524271:UYA524271 VHO524271:VHW524271 VRK524271:VRS524271 WBG524271:WBO524271 WLC524271:WLK524271 WUY524271:WVG524271 IM589807:IU589807 SI589807:SQ589807 ACE589807:ACM589807 AMA589807:AMI589807 AVW589807:AWE589807 BFS589807:BGA589807 BPO589807:BPW589807 BZK589807:BZS589807 CJG589807:CJO589807 CTC589807:CTK589807 DCY589807:DDG589807 DMU589807:DNC589807 DWQ589807:DWY589807 EGM589807:EGU589807 EQI589807:EQQ589807 FAE589807:FAM589807 FKA589807:FKI589807 FTW589807:FUE589807 GDS589807:GEA589807 GNO589807:GNW589807 GXK589807:GXS589807 HHG589807:HHO589807 HRC589807:HRK589807 IAY589807:IBG589807 IKU589807:ILC589807 IUQ589807:IUY589807 JEM589807:JEU589807 JOI589807:JOQ589807 JYE589807:JYM589807 KIA589807:KII589807 KRW589807:KSE589807 LBS589807:LCA589807 LLO589807:LLW589807 LVK589807:LVS589807 MFG589807:MFO589807 MPC589807:MPK589807 MYY589807:MZG589807 NIU589807:NJC589807 NSQ589807:NSY589807 OCM589807:OCU589807 OMI589807:OMQ589807 OWE589807:OWM589807 PGA589807:PGI589807 PPW589807:PQE589807 PZS589807:QAA589807 QJO589807:QJW589807 QTK589807:QTS589807 RDG589807:RDO589807 RNC589807:RNK589807 RWY589807:RXG589807 SGU589807:SHC589807 SQQ589807:SQY589807 TAM589807:TAU589807 TKI589807:TKQ589807 TUE589807:TUM589807 UEA589807:UEI589807 UNW589807:UOE589807 UXS589807:UYA589807 VHO589807:VHW589807 VRK589807:VRS589807 WBG589807:WBO589807 WLC589807:WLK589807 WUY589807:WVG589807 IM655343:IU655343 SI655343:SQ655343 ACE655343:ACM655343 AMA655343:AMI655343 AVW655343:AWE655343 BFS655343:BGA655343 BPO655343:BPW655343 BZK655343:BZS655343 CJG655343:CJO655343 CTC655343:CTK655343 DCY655343:DDG655343 DMU655343:DNC655343 DWQ655343:DWY655343 EGM655343:EGU655343 EQI655343:EQQ655343 FAE655343:FAM655343 FKA655343:FKI655343 FTW655343:FUE655343 GDS655343:GEA655343 GNO655343:GNW655343 GXK655343:GXS655343 HHG655343:HHO655343 HRC655343:HRK655343 IAY655343:IBG655343 IKU655343:ILC655343 IUQ655343:IUY655343 JEM655343:JEU655343 JOI655343:JOQ655343 JYE655343:JYM655343 KIA655343:KII655343 KRW655343:KSE655343 LBS655343:LCA655343 LLO655343:LLW655343 LVK655343:LVS655343 MFG655343:MFO655343 MPC655343:MPK655343 MYY655343:MZG655343 NIU655343:NJC655343 NSQ655343:NSY655343 OCM655343:OCU655343 OMI655343:OMQ655343 OWE655343:OWM655343 PGA655343:PGI655343 PPW655343:PQE655343 PZS655343:QAA655343 QJO655343:QJW655343 QTK655343:QTS655343 RDG655343:RDO655343 RNC655343:RNK655343 RWY655343:RXG655343 SGU655343:SHC655343 SQQ655343:SQY655343 TAM655343:TAU655343 TKI655343:TKQ655343 TUE655343:TUM655343 UEA655343:UEI655343 UNW655343:UOE655343 UXS655343:UYA655343 VHO655343:VHW655343 VRK655343:VRS655343 WBG655343:WBO655343 WLC655343:WLK655343 WUY655343:WVG655343 IM720879:IU720879 SI720879:SQ720879 ACE720879:ACM720879 AMA720879:AMI720879 AVW720879:AWE720879 BFS720879:BGA720879 BPO720879:BPW720879 BZK720879:BZS720879 CJG720879:CJO720879 CTC720879:CTK720879 DCY720879:DDG720879 DMU720879:DNC720879 DWQ720879:DWY720879 EGM720879:EGU720879 EQI720879:EQQ720879 FAE720879:FAM720879 FKA720879:FKI720879 FTW720879:FUE720879 GDS720879:GEA720879 GNO720879:GNW720879 GXK720879:GXS720879 HHG720879:HHO720879 HRC720879:HRK720879 IAY720879:IBG720879 IKU720879:ILC720879 IUQ720879:IUY720879 JEM720879:JEU720879 JOI720879:JOQ720879 JYE720879:JYM720879 KIA720879:KII720879 KRW720879:KSE720879 LBS720879:LCA720879 LLO720879:LLW720879 LVK720879:LVS720879 MFG720879:MFO720879 MPC720879:MPK720879 MYY720879:MZG720879 NIU720879:NJC720879 NSQ720879:NSY720879 OCM720879:OCU720879 OMI720879:OMQ720879 OWE720879:OWM720879 PGA720879:PGI720879 PPW720879:PQE720879 PZS720879:QAA720879 QJO720879:QJW720879 QTK720879:QTS720879 RDG720879:RDO720879 RNC720879:RNK720879 RWY720879:RXG720879 SGU720879:SHC720879 SQQ720879:SQY720879 TAM720879:TAU720879 TKI720879:TKQ720879 TUE720879:TUM720879 UEA720879:UEI720879 UNW720879:UOE720879 UXS720879:UYA720879 VHO720879:VHW720879 VRK720879:VRS720879 WBG720879:WBO720879 WLC720879:WLK720879 WUY720879:WVG720879 IM786415:IU786415 SI786415:SQ786415 ACE786415:ACM786415 AMA786415:AMI786415 AVW786415:AWE786415 BFS786415:BGA786415 BPO786415:BPW786415 BZK786415:BZS786415 CJG786415:CJO786415 CTC786415:CTK786415 DCY786415:DDG786415 DMU786415:DNC786415 DWQ786415:DWY786415 EGM786415:EGU786415 EQI786415:EQQ786415 FAE786415:FAM786415 FKA786415:FKI786415 FTW786415:FUE786415 GDS786415:GEA786415 GNO786415:GNW786415 GXK786415:GXS786415 HHG786415:HHO786415 HRC786415:HRK786415 IAY786415:IBG786415 IKU786415:ILC786415 IUQ786415:IUY786415 JEM786415:JEU786415 JOI786415:JOQ786415 JYE786415:JYM786415 KIA786415:KII786415 KRW786415:KSE786415 LBS786415:LCA786415 LLO786415:LLW786415 LVK786415:LVS786415 MFG786415:MFO786415 MPC786415:MPK786415 MYY786415:MZG786415 NIU786415:NJC786415 NSQ786415:NSY786415 OCM786415:OCU786415 OMI786415:OMQ786415 OWE786415:OWM786415 PGA786415:PGI786415 PPW786415:PQE786415 PZS786415:QAA786415 QJO786415:QJW786415 QTK786415:QTS786415 RDG786415:RDO786415 RNC786415:RNK786415 RWY786415:RXG786415 SGU786415:SHC786415 SQQ786415:SQY786415 TAM786415:TAU786415 TKI786415:TKQ786415 TUE786415:TUM786415 UEA786415:UEI786415 UNW786415:UOE786415 UXS786415:UYA786415 VHO786415:VHW786415 VRK786415:VRS786415 WBG786415:WBO786415 WLC786415:WLK786415 WUY786415:WVG786415 IM851951:IU851951 SI851951:SQ851951 ACE851951:ACM851951 AMA851951:AMI851951 AVW851951:AWE851951 BFS851951:BGA851951 BPO851951:BPW851951 BZK851951:BZS851951 CJG851951:CJO851951 CTC851951:CTK851951 DCY851951:DDG851951 DMU851951:DNC851951 DWQ851951:DWY851951 EGM851951:EGU851951 EQI851951:EQQ851951 FAE851951:FAM851951 FKA851951:FKI851951 FTW851951:FUE851951 GDS851951:GEA851951 GNO851951:GNW851951 GXK851951:GXS851951 HHG851951:HHO851951 HRC851951:HRK851951 IAY851951:IBG851951 IKU851951:ILC851951 IUQ851951:IUY851951 JEM851951:JEU851951 JOI851951:JOQ851951 JYE851951:JYM851951 KIA851951:KII851951 KRW851951:KSE851951 LBS851951:LCA851951 LLO851951:LLW851951 LVK851951:LVS851951 MFG851951:MFO851951 MPC851951:MPK851951 MYY851951:MZG851951 NIU851951:NJC851951 NSQ851951:NSY851951 OCM851951:OCU851951 OMI851951:OMQ851951 OWE851951:OWM851951 PGA851951:PGI851951 PPW851951:PQE851951 PZS851951:QAA851951 QJO851951:QJW851951 QTK851951:QTS851951 RDG851951:RDO851951 RNC851951:RNK851951 RWY851951:RXG851951 SGU851951:SHC851951 SQQ851951:SQY851951 TAM851951:TAU851951 TKI851951:TKQ851951 TUE851951:TUM851951 UEA851951:UEI851951 UNW851951:UOE851951 UXS851951:UYA851951 VHO851951:VHW851951 VRK851951:VRS851951 WBG851951:WBO851951 WLC851951:WLK851951 WUY851951:WVG851951 IM917487:IU917487 SI917487:SQ917487 ACE917487:ACM917487 AMA917487:AMI917487 AVW917487:AWE917487 BFS917487:BGA917487 BPO917487:BPW917487 BZK917487:BZS917487 CJG917487:CJO917487 CTC917487:CTK917487 DCY917487:DDG917487 DMU917487:DNC917487 DWQ917487:DWY917487 EGM917487:EGU917487 EQI917487:EQQ917487 FAE917487:FAM917487 FKA917487:FKI917487 FTW917487:FUE917487 GDS917487:GEA917487 GNO917487:GNW917487 GXK917487:GXS917487 HHG917487:HHO917487 HRC917487:HRK917487 IAY917487:IBG917487 IKU917487:ILC917487 IUQ917487:IUY917487 JEM917487:JEU917487 JOI917487:JOQ917487 JYE917487:JYM917487 KIA917487:KII917487 KRW917487:KSE917487 LBS917487:LCA917487 LLO917487:LLW917487 LVK917487:LVS917487 MFG917487:MFO917487 MPC917487:MPK917487 MYY917487:MZG917487 NIU917487:NJC917487 NSQ917487:NSY917487 OCM917487:OCU917487 OMI917487:OMQ917487 OWE917487:OWM917487 PGA917487:PGI917487 PPW917487:PQE917487 PZS917487:QAA917487 QJO917487:QJW917487 QTK917487:QTS917487 RDG917487:RDO917487 RNC917487:RNK917487 RWY917487:RXG917487 SGU917487:SHC917487 SQQ917487:SQY917487 TAM917487:TAU917487 TKI917487:TKQ917487 TUE917487:TUM917487 UEA917487:UEI917487 UNW917487:UOE917487 UXS917487:UYA917487 VHO917487:VHW917487 VRK917487:VRS917487 WBG917487:WBO917487 WLC917487:WLK917487 WUY917487:WVG917487 IM983023:IU983023 SI983023:SQ983023 ACE983023:ACM983023 AMA983023:AMI983023 AVW983023:AWE983023 BFS983023:BGA983023 BPO983023:BPW983023 BZK983023:BZS983023 CJG983023:CJO983023 CTC983023:CTK983023 DCY983023:DDG983023 DMU983023:DNC983023 DWQ983023:DWY983023 EGM983023:EGU983023 EQI983023:EQQ983023 FAE983023:FAM983023 FKA983023:FKI983023 FTW983023:FUE983023 GDS983023:GEA983023 GNO983023:GNW983023 GXK983023:GXS983023 HHG983023:HHO983023 HRC983023:HRK983023 IAY983023:IBG983023 IKU983023:ILC983023 IUQ983023:IUY983023 JEM983023:JEU983023 JOI983023:JOQ983023 JYE983023:JYM983023 KIA983023:KII983023 KRW983023:KSE983023 LBS983023:LCA983023 LLO983023:LLW983023 LVK983023:LVS983023 MFG983023:MFO983023 MPC983023:MPK983023 MYY983023:MZG983023 NIU983023:NJC983023 NSQ983023:NSY983023 OCM983023:OCU983023 OMI983023:OMQ983023 OWE983023:OWM983023 PGA983023:PGI983023 PPW983023:PQE983023 PZS983023:QAA983023 QJO983023:QJW983023 QTK983023:QTS983023 RDG983023:RDO983023 RNC983023:RNK983023 RWY983023:RXG983023 SGU983023:SHC983023 SQQ983023:SQY983023 TAM983023:TAU983023 TKI983023:TKQ983023 TUE983023:TUM983023 UEA983023:UEI983023 UNW983023:UOE983023 UXS983023:UYA983023 VHO983023:VHW983023 VRK983023:VRS983023 WBG983023:WBO983023 WLC983023:WLK983023 WUY983023:WVG983023 IM65495:IS65495 SI65495:SO65495 ACE65495:ACK65495 AMA65495:AMG65495 AVW65495:AWC65495 BFS65495:BFY65495 BPO65495:BPU65495 BZK65495:BZQ65495 CJG65495:CJM65495 CTC65495:CTI65495 DCY65495:DDE65495 DMU65495:DNA65495 DWQ65495:DWW65495 EGM65495:EGS65495 EQI65495:EQO65495 FAE65495:FAK65495 FKA65495:FKG65495 FTW65495:FUC65495 GDS65495:GDY65495 GNO65495:GNU65495 GXK65495:GXQ65495 HHG65495:HHM65495 HRC65495:HRI65495 IAY65495:IBE65495 IKU65495:ILA65495 IUQ65495:IUW65495 JEM65495:JES65495 JOI65495:JOO65495 JYE65495:JYK65495 KIA65495:KIG65495 KRW65495:KSC65495 LBS65495:LBY65495 LLO65495:LLU65495 LVK65495:LVQ65495 MFG65495:MFM65495 MPC65495:MPI65495 MYY65495:MZE65495 NIU65495:NJA65495 NSQ65495:NSW65495 OCM65495:OCS65495 OMI65495:OMO65495 OWE65495:OWK65495 PGA65495:PGG65495 PPW65495:PQC65495 PZS65495:PZY65495 QJO65495:QJU65495 QTK65495:QTQ65495 RDG65495:RDM65495 RNC65495:RNI65495 RWY65495:RXE65495 SGU65495:SHA65495 SQQ65495:SQW65495 TAM65495:TAS65495 TKI65495:TKO65495 TUE65495:TUK65495 UEA65495:UEG65495 UNW65495:UOC65495 UXS65495:UXY65495 VHO65495:VHU65495 VRK65495:VRQ65495 WBG65495:WBM65495 WLC65495:WLI65495 WUY65495:WVE65495 IM131031:IS131031 SI131031:SO131031 ACE131031:ACK131031 AMA131031:AMG131031 AVW131031:AWC131031 BFS131031:BFY131031 BPO131031:BPU131031 BZK131031:BZQ131031 CJG131031:CJM131031 CTC131031:CTI131031 DCY131031:DDE131031 DMU131031:DNA131031 DWQ131031:DWW131031 EGM131031:EGS131031 EQI131031:EQO131031 FAE131031:FAK131031 FKA131031:FKG131031 FTW131031:FUC131031 GDS131031:GDY131031 GNO131031:GNU131031 GXK131031:GXQ131031 HHG131031:HHM131031 HRC131031:HRI131031 IAY131031:IBE131031 IKU131031:ILA131031 IUQ131031:IUW131031 JEM131031:JES131031 JOI131031:JOO131031 JYE131031:JYK131031 KIA131031:KIG131031 KRW131031:KSC131031 LBS131031:LBY131031 LLO131031:LLU131031 LVK131031:LVQ131031 MFG131031:MFM131031 MPC131031:MPI131031 MYY131031:MZE131031 NIU131031:NJA131031 NSQ131031:NSW131031 OCM131031:OCS131031 OMI131031:OMO131031 OWE131031:OWK131031 PGA131031:PGG131031 PPW131031:PQC131031 PZS131031:PZY131031 QJO131031:QJU131031 QTK131031:QTQ131031 RDG131031:RDM131031 RNC131031:RNI131031 RWY131031:RXE131031 SGU131031:SHA131031 SQQ131031:SQW131031 TAM131031:TAS131031 TKI131031:TKO131031 TUE131031:TUK131031 UEA131031:UEG131031 UNW131031:UOC131031 UXS131031:UXY131031 VHO131031:VHU131031 VRK131031:VRQ131031 WBG131031:WBM131031 WLC131031:WLI131031 WUY131031:WVE131031 IM196567:IS196567 SI196567:SO196567 ACE196567:ACK196567 AMA196567:AMG196567 AVW196567:AWC196567 BFS196567:BFY196567 BPO196567:BPU196567 BZK196567:BZQ196567 CJG196567:CJM196567 CTC196567:CTI196567 DCY196567:DDE196567 DMU196567:DNA196567 DWQ196567:DWW196567 EGM196567:EGS196567 EQI196567:EQO196567 FAE196567:FAK196567 FKA196567:FKG196567 FTW196567:FUC196567 GDS196567:GDY196567 GNO196567:GNU196567 GXK196567:GXQ196567 HHG196567:HHM196567 HRC196567:HRI196567 IAY196567:IBE196567 IKU196567:ILA196567 IUQ196567:IUW196567 JEM196567:JES196567 JOI196567:JOO196567 JYE196567:JYK196567 KIA196567:KIG196567 KRW196567:KSC196567 LBS196567:LBY196567 LLO196567:LLU196567 LVK196567:LVQ196567 MFG196567:MFM196567 MPC196567:MPI196567 MYY196567:MZE196567 NIU196567:NJA196567 NSQ196567:NSW196567 OCM196567:OCS196567 OMI196567:OMO196567 OWE196567:OWK196567 PGA196567:PGG196567 PPW196567:PQC196567 PZS196567:PZY196567 QJO196567:QJU196567 QTK196567:QTQ196567 RDG196567:RDM196567 RNC196567:RNI196567 RWY196567:RXE196567 SGU196567:SHA196567 SQQ196567:SQW196567 TAM196567:TAS196567 TKI196567:TKO196567 TUE196567:TUK196567 UEA196567:UEG196567 UNW196567:UOC196567 UXS196567:UXY196567 VHO196567:VHU196567 VRK196567:VRQ196567 WBG196567:WBM196567 WLC196567:WLI196567 WUY196567:WVE196567 IM262103:IS262103 SI262103:SO262103 ACE262103:ACK262103 AMA262103:AMG262103 AVW262103:AWC262103 BFS262103:BFY262103 BPO262103:BPU262103 BZK262103:BZQ262103 CJG262103:CJM262103 CTC262103:CTI262103 DCY262103:DDE262103 DMU262103:DNA262103 DWQ262103:DWW262103 EGM262103:EGS262103 EQI262103:EQO262103 FAE262103:FAK262103 FKA262103:FKG262103 FTW262103:FUC262103 GDS262103:GDY262103 GNO262103:GNU262103 GXK262103:GXQ262103 HHG262103:HHM262103 HRC262103:HRI262103 IAY262103:IBE262103 IKU262103:ILA262103 IUQ262103:IUW262103 JEM262103:JES262103 JOI262103:JOO262103 JYE262103:JYK262103 KIA262103:KIG262103 KRW262103:KSC262103 LBS262103:LBY262103 LLO262103:LLU262103 LVK262103:LVQ262103 MFG262103:MFM262103 MPC262103:MPI262103 MYY262103:MZE262103 NIU262103:NJA262103 NSQ262103:NSW262103 OCM262103:OCS262103 OMI262103:OMO262103 OWE262103:OWK262103 PGA262103:PGG262103 PPW262103:PQC262103 PZS262103:PZY262103 QJO262103:QJU262103 QTK262103:QTQ262103 RDG262103:RDM262103 RNC262103:RNI262103 RWY262103:RXE262103 SGU262103:SHA262103 SQQ262103:SQW262103 TAM262103:TAS262103 TKI262103:TKO262103 TUE262103:TUK262103 UEA262103:UEG262103 UNW262103:UOC262103 UXS262103:UXY262103 VHO262103:VHU262103 VRK262103:VRQ262103 WBG262103:WBM262103 WLC262103:WLI262103 WUY262103:WVE262103 IM327639:IS327639 SI327639:SO327639 ACE327639:ACK327639 AMA327639:AMG327639 AVW327639:AWC327639 BFS327639:BFY327639 BPO327639:BPU327639 BZK327639:BZQ327639 CJG327639:CJM327639 CTC327639:CTI327639 DCY327639:DDE327639 DMU327639:DNA327639 DWQ327639:DWW327639 EGM327639:EGS327639 EQI327639:EQO327639 FAE327639:FAK327639 FKA327639:FKG327639 FTW327639:FUC327639 GDS327639:GDY327639 GNO327639:GNU327639 GXK327639:GXQ327639 HHG327639:HHM327639 HRC327639:HRI327639 IAY327639:IBE327639 IKU327639:ILA327639 IUQ327639:IUW327639 JEM327639:JES327639 JOI327639:JOO327639 JYE327639:JYK327639 KIA327639:KIG327639 KRW327639:KSC327639 LBS327639:LBY327639 LLO327639:LLU327639 LVK327639:LVQ327639 MFG327639:MFM327639 MPC327639:MPI327639 MYY327639:MZE327639 NIU327639:NJA327639 NSQ327639:NSW327639 OCM327639:OCS327639 OMI327639:OMO327639 OWE327639:OWK327639 PGA327639:PGG327639 PPW327639:PQC327639 PZS327639:PZY327639 QJO327639:QJU327639 QTK327639:QTQ327639 RDG327639:RDM327639 RNC327639:RNI327639 RWY327639:RXE327639 SGU327639:SHA327639 SQQ327639:SQW327639 TAM327639:TAS327639 TKI327639:TKO327639 TUE327639:TUK327639 UEA327639:UEG327639 UNW327639:UOC327639 UXS327639:UXY327639 VHO327639:VHU327639 VRK327639:VRQ327639 WBG327639:WBM327639 WLC327639:WLI327639 WUY327639:WVE327639 IM393175:IS393175 SI393175:SO393175 ACE393175:ACK393175 AMA393175:AMG393175 AVW393175:AWC393175 BFS393175:BFY393175 BPO393175:BPU393175 BZK393175:BZQ393175 CJG393175:CJM393175 CTC393175:CTI393175 DCY393175:DDE393175 DMU393175:DNA393175 DWQ393175:DWW393175 EGM393175:EGS393175 EQI393175:EQO393175 FAE393175:FAK393175 FKA393175:FKG393175 FTW393175:FUC393175 GDS393175:GDY393175 GNO393175:GNU393175 GXK393175:GXQ393175 HHG393175:HHM393175 HRC393175:HRI393175 IAY393175:IBE393175 IKU393175:ILA393175 IUQ393175:IUW393175 JEM393175:JES393175 JOI393175:JOO393175 JYE393175:JYK393175 KIA393175:KIG393175 KRW393175:KSC393175 LBS393175:LBY393175 LLO393175:LLU393175 LVK393175:LVQ393175 MFG393175:MFM393175 MPC393175:MPI393175 MYY393175:MZE393175 NIU393175:NJA393175 NSQ393175:NSW393175 OCM393175:OCS393175 OMI393175:OMO393175 OWE393175:OWK393175 PGA393175:PGG393175 PPW393175:PQC393175 PZS393175:PZY393175 QJO393175:QJU393175 QTK393175:QTQ393175 RDG393175:RDM393175 RNC393175:RNI393175 RWY393175:RXE393175 SGU393175:SHA393175 SQQ393175:SQW393175 TAM393175:TAS393175 TKI393175:TKO393175 TUE393175:TUK393175 UEA393175:UEG393175 UNW393175:UOC393175 UXS393175:UXY393175 VHO393175:VHU393175 VRK393175:VRQ393175 WBG393175:WBM393175 WLC393175:WLI393175 WUY393175:WVE393175 IM458711:IS458711 SI458711:SO458711 ACE458711:ACK458711 AMA458711:AMG458711 AVW458711:AWC458711 BFS458711:BFY458711 BPO458711:BPU458711 BZK458711:BZQ458711 CJG458711:CJM458711 CTC458711:CTI458711 DCY458711:DDE458711 DMU458711:DNA458711 DWQ458711:DWW458711 EGM458711:EGS458711 EQI458711:EQO458711 FAE458711:FAK458711 FKA458711:FKG458711 FTW458711:FUC458711 GDS458711:GDY458711 GNO458711:GNU458711 GXK458711:GXQ458711 HHG458711:HHM458711 HRC458711:HRI458711 IAY458711:IBE458711 IKU458711:ILA458711 IUQ458711:IUW458711 JEM458711:JES458711 JOI458711:JOO458711 JYE458711:JYK458711 KIA458711:KIG458711 KRW458711:KSC458711 LBS458711:LBY458711 LLO458711:LLU458711 LVK458711:LVQ458711 MFG458711:MFM458711 MPC458711:MPI458711 MYY458711:MZE458711 NIU458711:NJA458711 NSQ458711:NSW458711 OCM458711:OCS458711 OMI458711:OMO458711 OWE458711:OWK458711 PGA458711:PGG458711 PPW458711:PQC458711 PZS458711:PZY458711 QJO458711:QJU458711 QTK458711:QTQ458711 RDG458711:RDM458711 RNC458711:RNI458711 RWY458711:RXE458711 SGU458711:SHA458711 SQQ458711:SQW458711 TAM458711:TAS458711 TKI458711:TKO458711 TUE458711:TUK458711 UEA458711:UEG458711 UNW458711:UOC458711 UXS458711:UXY458711 VHO458711:VHU458711 VRK458711:VRQ458711 WBG458711:WBM458711 WLC458711:WLI458711 WUY458711:WVE458711 IM524247:IS524247 SI524247:SO524247 ACE524247:ACK524247 AMA524247:AMG524247 AVW524247:AWC524247 BFS524247:BFY524247 BPO524247:BPU524247 BZK524247:BZQ524247 CJG524247:CJM524247 CTC524247:CTI524247 DCY524247:DDE524247 DMU524247:DNA524247 DWQ524247:DWW524247 EGM524247:EGS524247 EQI524247:EQO524247 FAE524247:FAK524247 FKA524247:FKG524247 FTW524247:FUC524247 GDS524247:GDY524247 GNO524247:GNU524247 GXK524247:GXQ524247 HHG524247:HHM524247 HRC524247:HRI524247 IAY524247:IBE524247 IKU524247:ILA524247 IUQ524247:IUW524247 JEM524247:JES524247 JOI524247:JOO524247 JYE524247:JYK524247 KIA524247:KIG524247 KRW524247:KSC524247 LBS524247:LBY524247 LLO524247:LLU524247 LVK524247:LVQ524247 MFG524247:MFM524247 MPC524247:MPI524247 MYY524247:MZE524247 NIU524247:NJA524247 NSQ524247:NSW524247 OCM524247:OCS524247 OMI524247:OMO524247 OWE524247:OWK524247 PGA524247:PGG524247 PPW524247:PQC524247 PZS524247:PZY524247 QJO524247:QJU524247 QTK524247:QTQ524247 RDG524247:RDM524247 RNC524247:RNI524247 RWY524247:RXE524247 SGU524247:SHA524247 SQQ524247:SQW524247 TAM524247:TAS524247 TKI524247:TKO524247 TUE524247:TUK524247 UEA524247:UEG524247 UNW524247:UOC524247 UXS524247:UXY524247 VHO524247:VHU524247 VRK524247:VRQ524247 WBG524247:WBM524247 WLC524247:WLI524247 WUY524247:WVE524247 IM589783:IS589783 SI589783:SO589783 ACE589783:ACK589783 AMA589783:AMG589783 AVW589783:AWC589783 BFS589783:BFY589783 BPO589783:BPU589783 BZK589783:BZQ589783 CJG589783:CJM589783 CTC589783:CTI589783 DCY589783:DDE589783 DMU589783:DNA589783 DWQ589783:DWW589783 EGM589783:EGS589783 EQI589783:EQO589783 FAE589783:FAK589783 FKA589783:FKG589783 FTW589783:FUC589783 GDS589783:GDY589783 GNO589783:GNU589783 GXK589783:GXQ589783 HHG589783:HHM589783 HRC589783:HRI589783 IAY589783:IBE589783 IKU589783:ILA589783 IUQ589783:IUW589783 JEM589783:JES589783 JOI589783:JOO589783 JYE589783:JYK589783 KIA589783:KIG589783 KRW589783:KSC589783 LBS589783:LBY589783 LLO589783:LLU589783 LVK589783:LVQ589783 MFG589783:MFM589783 MPC589783:MPI589783 MYY589783:MZE589783 NIU589783:NJA589783 NSQ589783:NSW589783 OCM589783:OCS589783 OMI589783:OMO589783 OWE589783:OWK589783 PGA589783:PGG589783 PPW589783:PQC589783 PZS589783:PZY589783 QJO589783:QJU589783 QTK589783:QTQ589783 RDG589783:RDM589783 RNC589783:RNI589783 RWY589783:RXE589783 SGU589783:SHA589783 SQQ589783:SQW589783 TAM589783:TAS589783 TKI589783:TKO589783 TUE589783:TUK589783 UEA589783:UEG589783 UNW589783:UOC589783 UXS589783:UXY589783 VHO589783:VHU589783 VRK589783:VRQ589783 WBG589783:WBM589783 WLC589783:WLI589783 WUY589783:WVE589783 IM655319:IS655319 SI655319:SO655319 ACE655319:ACK655319 AMA655319:AMG655319 AVW655319:AWC655319 BFS655319:BFY655319 BPO655319:BPU655319 BZK655319:BZQ655319 CJG655319:CJM655319 CTC655319:CTI655319 DCY655319:DDE655319 DMU655319:DNA655319 DWQ655319:DWW655319 EGM655319:EGS655319 EQI655319:EQO655319 FAE655319:FAK655319 FKA655319:FKG655319 FTW655319:FUC655319 GDS655319:GDY655319 GNO655319:GNU655319 GXK655319:GXQ655319 HHG655319:HHM655319 HRC655319:HRI655319 IAY655319:IBE655319 IKU655319:ILA655319 IUQ655319:IUW655319 JEM655319:JES655319 JOI655319:JOO655319 JYE655319:JYK655319 KIA655319:KIG655319 KRW655319:KSC655319 LBS655319:LBY655319 LLO655319:LLU655319 LVK655319:LVQ655319 MFG655319:MFM655319 MPC655319:MPI655319 MYY655319:MZE655319 NIU655319:NJA655319 NSQ655319:NSW655319 OCM655319:OCS655319 OMI655319:OMO655319 OWE655319:OWK655319 PGA655319:PGG655319 PPW655319:PQC655319 PZS655319:PZY655319 QJO655319:QJU655319 QTK655319:QTQ655319 RDG655319:RDM655319 RNC655319:RNI655319 RWY655319:RXE655319 SGU655319:SHA655319 SQQ655319:SQW655319 TAM655319:TAS655319 TKI655319:TKO655319 TUE655319:TUK655319 UEA655319:UEG655319 UNW655319:UOC655319 UXS655319:UXY655319 VHO655319:VHU655319 VRK655319:VRQ655319 WBG655319:WBM655319 WLC655319:WLI655319 WUY655319:WVE655319 IM720855:IS720855 SI720855:SO720855 ACE720855:ACK720855 AMA720855:AMG720855 AVW720855:AWC720855 BFS720855:BFY720855 BPO720855:BPU720855 BZK720855:BZQ720855 CJG720855:CJM720855 CTC720855:CTI720855 DCY720855:DDE720855 DMU720855:DNA720855 DWQ720855:DWW720855 EGM720855:EGS720855 EQI720855:EQO720855 FAE720855:FAK720855 FKA720855:FKG720855 FTW720855:FUC720855 GDS720855:GDY720855 GNO720855:GNU720855 GXK720855:GXQ720855 HHG720855:HHM720855 HRC720855:HRI720855 IAY720855:IBE720855 IKU720855:ILA720855 IUQ720855:IUW720855 JEM720855:JES720855 JOI720855:JOO720855 JYE720855:JYK720855 KIA720855:KIG720855 KRW720855:KSC720855 LBS720855:LBY720855 LLO720855:LLU720855 LVK720855:LVQ720855 MFG720855:MFM720855 MPC720855:MPI720855 MYY720855:MZE720855 NIU720855:NJA720855 NSQ720855:NSW720855 OCM720855:OCS720855 OMI720855:OMO720855 OWE720855:OWK720855 PGA720855:PGG720855 PPW720855:PQC720855 PZS720855:PZY720855 QJO720855:QJU720855 QTK720855:QTQ720855 RDG720855:RDM720855 RNC720855:RNI720855 RWY720855:RXE720855 SGU720855:SHA720855 SQQ720855:SQW720855 TAM720855:TAS720855 TKI720855:TKO720855 TUE720855:TUK720855 UEA720855:UEG720855 UNW720855:UOC720855 UXS720855:UXY720855 VHO720855:VHU720855 VRK720855:VRQ720855 WBG720855:WBM720855 WLC720855:WLI720855 WUY720855:WVE720855 IM786391:IS786391 SI786391:SO786391 ACE786391:ACK786391 AMA786391:AMG786391 AVW786391:AWC786391 BFS786391:BFY786391 BPO786391:BPU786391 BZK786391:BZQ786391 CJG786391:CJM786391 CTC786391:CTI786391 DCY786391:DDE786391 DMU786391:DNA786391 DWQ786391:DWW786391 EGM786391:EGS786391 EQI786391:EQO786391 FAE786391:FAK786391 FKA786391:FKG786391 FTW786391:FUC786391 GDS786391:GDY786391 GNO786391:GNU786391 GXK786391:GXQ786391 HHG786391:HHM786391 HRC786391:HRI786391 IAY786391:IBE786391 IKU786391:ILA786391 IUQ786391:IUW786391 JEM786391:JES786391 JOI786391:JOO786391 JYE786391:JYK786391 KIA786391:KIG786391 KRW786391:KSC786391 LBS786391:LBY786391 LLO786391:LLU786391 LVK786391:LVQ786391 MFG786391:MFM786391 MPC786391:MPI786391 MYY786391:MZE786391 NIU786391:NJA786391 NSQ786391:NSW786391 OCM786391:OCS786391 OMI786391:OMO786391 OWE786391:OWK786391 PGA786391:PGG786391 PPW786391:PQC786391 PZS786391:PZY786391 QJO786391:QJU786391 QTK786391:QTQ786391 RDG786391:RDM786391 RNC786391:RNI786391 RWY786391:RXE786391 SGU786391:SHA786391 SQQ786391:SQW786391 TAM786391:TAS786391 TKI786391:TKO786391 TUE786391:TUK786391 UEA786391:UEG786391 UNW786391:UOC786391 UXS786391:UXY786391 VHO786391:VHU786391 VRK786391:VRQ786391 WBG786391:WBM786391 WLC786391:WLI786391 WUY786391:WVE786391 IM851927:IS851927 SI851927:SO851927 ACE851927:ACK851927 AMA851927:AMG851927 AVW851927:AWC851927 BFS851927:BFY851927 BPO851927:BPU851927 BZK851927:BZQ851927 CJG851927:CJM851927 CTC851927:CTI851927 DCY851927:DDE851927 DMU851927:DNA851927 DWQ851927:DWW851927 EGM851927:EGS851927 EQI851927:EQO851927 FAE851927:FAK851927 FKA851927:FKG851927 FTW851927:FUC851927 GDS851927:GDY851927 GNO851927:GNU851927 GXK851927:GXQ851927 HHG851927:HHM851927 HRC851927:HRI851927 IAY851927:IBE851927 IKU851927:ILA851927 IUQ851927:IUW851927 JEM851927:JES851927 JOI851927:JOO851927 JYE851927:JYK851927 KIA851927:KIG851927 KRW851927:KSC851927 LBS851927:LBY851927 LLO851927:LLU851927 LVK851927:LVQ851927 MFG851927:MFM851927 MPC851927:MPI851927 MYY851927:MZE851927 NIU851927:NJA851927 NSQ851927:NSW851927 OCM851927:OCS851927 OMI851927:OMO851927 OWE851927:OWK851927 PGA851927:PGG851927 PPW851927:PQC851927 PZS851927:PZY851927 QJO851927:QJU851927 QTK851927:QTQ851927 RDG851927:RDM851927 RNC851927:RNI851927 RWY851927:RXE851927 SGU851927:SHA851927 SQQ851927:SQW851927 TAM851927:TAS851927 TKI851927:TKO851927 TUE851927:TUK851927 UEA851927:UEG851927 UNW851927:UOC851927 UXS851927:UXY851927 VHO851927:VHU851927 VRK851927:VRQ851927 WBG851927:WBM851927 WLC851927:WLI851927 WUY851927:WVE851927 IM917463:IS917463 SI917463:SO917463 ACE917463:ACK917463 AMA917463:AMG917463 AVW917463:AWC917463 BFS917463:BFY917463 BPO917463:BPU917463 BZK917463:BZQ917463 CJG917463:CJM917463 CTC917463:CTI917463 DCY917463:DDE917463 DMU917463:DNA917463 DWQ917463:DWW917463 EGM917463:EGS917463 EQI917463:EQO917463 FAE917463:FAK917463 FKA917463:FKG917463 FTW917463:FUC917463 GDS917463:GDY917463 GNO917463:GNU917463 GXK917463:GXQ917463 HHG917463:HHM917463 HRC917463:HRI917463 IAY917463:IBE917463 IKU917463:ILA917463 IUQ917463:IUW917463 JEM917463:JES917463 JOI917463:JOO917463 JYE917463:JYK917463 KIA917463:KIG917463 KRW917463:KSC917463 LBS917463:LBY917463 LLO917463:LLU917463 LVK917463:LVQ917463 MFG917463:MFM917463 MPC917463:MPI917463 MYY917463:MZE917463 NIU917463:NJA917463 NSQ917463:NSW917463 OCM917463:OCS917463 OMI917463:OMO917463 OWE917463:OWK917463 PGA917463:PGG917463 PPW917463:PQC917463 PZS917463:PZY917463 QJO917463:QJU917463 QTK917463:QTQ917463 RDG917463:RDM917463 RNC917463:RNI917463 RWY917463:RXE917463 SGU917463:SHA917463 SQQ917463:SQW917463 TAM917463:TAS917463 TKI917463:TKO917463 TUE917463:TUK917463 UEA917463:UEG917463 UNW917463:UOC917463 UXS917463:UXY917463 VHO917463:VHU917463 VRK917463:VRQ917463 WBG917463:WBM917463 WLC917463:WLI917463 WUY917463:WVE917463 IM982999:IS982999 SI982999:SO982999 ACE982999:ACK982999 AMA982999:AMG982999 AVW982999:AWC982999 BFS982999:BFY982999 BPO982999:BPU982999 BZK982999:BZQ982999 CJG982999:CJM982999 CTC982999:CTI982999 DCY982999:DDE982999 DMU982999:DNA982999 DWQ982999:DWW982999 EGM982999:EGS982999 EQI982999:EQO982999 FAE982999:FAK982999 FKA982999:FKG982999 FTW982999:FUC982999 GDS982999:GDY982999 GNO982999:GNU982999 GXK982999:GXQ982999 HHG982999:HHM982999 HRC982999:HRI982999 IAY982999:IBE982999 IKU982999:ILA982999 IUQ982999:IUW982999 JEM982999:JES982999 JOI982999:JOO982999 JYE982999:JYK982999 KIA982999:KIG982999 KRW982999:KSC982999 LBS982999:LBY982999 LLO982999:LLU982999 LVK982999:LVQ982999 MFG982999:MFM982999 MPC982999:MPI982999 MYY982999:MZE982999 NIU982999:NJA982999 NSQ982999:NSW982999 OCM982999:OCS982999 OMI982999:OMO982999 OWE982999:OWK982999 PGA982999:PGG982999 PPW982999:PQC982999 PZS982999:PZY982999 QJO982999:QJU982999 QTK982999:QTQ982999 RDG982999:RDM982999 RNC982999:RNI982999 RWY982999:RXE982999 SGU982999:SHA982999 SQQ982999:SQW982999 TAM982999:TAS982999 TKI982999:TKO982999 TUE982999:TUK982999 UEA982999:UEG982999 UNW982999:UOC982999 UXS982999:UXY982999 VHO982999:VHU982999 VRK982999:VRQ982999 WBG982999:WBM982999 WLC982999:WLI982999 WUY982999:WVE982999 IM65525:IU65525 SI65525:SQ65525 ACE65525:ACM65525 AMA65525:AMI65525 AVW65525:AWE65525 BFS65525:BGA65525 BPO65525:BPW65525 BZK65525:BZS65525 CJG65525:CJO65525 CTC65525:CTK65525 DCY65525:DDG65525 DMU65525:DNC65525 DWQ65525:DWY65525 EGM65525:EGU65525 EQI65525:EQQ65525 FAE65525:FAM65525 FKA65525:FKI65525 FTW65525:FUE65525 GDS65525:GEA65525 GNO65525:GNW65525 GXK65525:GXS65525 HHG65525:HHO65525 HRC65525:HRK65525 IAY65525:IBG65525 IKU65525:ILC65525 IUQ65525:IUY65525 JEM65525:JEU65525 JOI65525:JOQ65525 JYE65525:JYM65525 KIA65525:KII65525 KRW65525:KSE65525 LBS65525:LCA65525 LLO65525:LLW65525 LVK65525:LVS65525 MFG65525:MFO65525 MPC65525:MPK65525 MYY65525:MZG65525 NIU65525:NJC65525 NSQ65525:NSY65525 OCM65525:OCU65525 OMI65525:OMQ65525 OWE65525:OWM65525 PGA65525:PGI65525 PPW65525:PQE65525 PZS65525:QAA65525 QJO65525:QJW65525 QTK65525:QTS65525 RDG65525:RDO65525 RNC65525:RNK65525 RWY65525:RXG65525 SGU65525:SHC65525 SQQ65525:SQY65525 TAM65525:TAU65525 TKI65525:TKQ65525 TUE65525:TUM65525 UEA65525:UEI65525 UNW65525:UOE65525 UXS65525:UYA65525 VHO65525:VHW65525 VRK65525:VRS65525 WBG65525:WBO65525 WLC65525:WLK65525 WUY65525:WVG65525 IM131061:IU131061 SI131061:SQ131061 ACE131061:ACM131061 AMA131061:AMI131061 AVW131061:AWE131061 BFS131061:BGA131061 BPO131061:BPW131061 BZK131061:BZS131061 CJG131061:CJO131061 CTC131061:CTK131061 DCY131061:DDG131061 DMU131061:DNC131061 DWQ131061:DWY131061 EGM131061:EGU131061 EQI131061:EQQ131061 FAE131061:FAM131061 FKA131061:FKI131061 FTW131061:FUE131061 GDS131061:GEA131061 GNO131061:GNW131061 GXK131061:GXS131061 HHG131061:HHO131061 HRC131061:HRK131061 IAY131061:IBG131061 IKU131061:ILC131061 IUQ131061:IUY131061 JEM131061:JEU131061 JOI131061:JOQ131061 JYE131061:JYM131061 KIA131061:KII131061 KRW131061:KSE131061 LBS131061:LCA131061 LLO131061:LLW131061 LVK131061:LVS131061 MFG131061:MFO131061 MPC131061:MPK131061 MYY131061:MZG131061 NIU131061:NJC131061 NSQ131061:NSY131061 OCM131061:OCU131061 OMI131061:OMQ131061 OWE131061:OWM131061 PGA131061:PGI131061 PPW131061:PQE131061 PZS131061:QAA131061 QJO131061:QJW131061 QTK131061:QTS131061 RDG131061:RDO131061 RNC131061:RNK131061 RWY131061:RXG131061 SGU131061:SHC131061 SQQ131061:SQY131061 TAM131061:TAU131061 TKI131061:TKQ131061 TUE131061:TUM131061 UEA131061:UEI131061 UNW131061:UOE131061 UXS131061:UYA131061 VHO131061:VHW131061 VRK131061:VRS131061 WBG131061:WBO131061 WLC131061:WLK131061 WUY131061:WVG131061 IM196597:IU196597 SI196597:SQ196597 ACE196597:ACM196597 AMA196597:AMI196597 AVW196597:AWE196597 BFS196597:BGA196597 BPO196597:BPW196597 BZK196597:BZS196597 CJG196597:CJO196597 CTC196597:CTK196597 DCY196597:DDG196597 DMU196597:DNC196597 DWQ196597:DWY196597 EGM196597:EGU196597 EQI196597:EQQ196597 FAE196597:FAM196597 FKA196597:FKI196597 FTW196597:FUE196597 GDS196597:GEA196597 GNO196597:GNW196597 GXK196597:GXS196597 HHG196597:HHO196597 HRC196597:HRK196597 IAY196597:IBG196597 IKU196597:ILC196597 IUQ196597:IUY196597 JEM196597:JEU196597 JOI196597:JOQ196597 JYE196597:JYM196597 KIA196597:KII196597 KRW196597:KSE196597 LBS196597:LCA196597 LLO196597:LLW196597 LVK196597:LVS196597 MFG196597:MFO196597 MPC196597:MPK196597 MYY196597:MZG196597 NIU196597:NJC196597 NSQ196597:NSY196597 OCM196597:OCU196597 OMI196597:OMQ196597 OWE196597:OWM196597 PGA196597:PGI196597 PPW196597:PQE196597 PZS196597:QAA196597 QJO196597:QJW196597 QTK196597:QTS196597 RDG196597:RDO196597 RNC196597:RNK196597 RWY196597:RXG196597 SGU196597:SHC196597 SQQ196597:SQY196597 TAM196597:TAU196597 TKI196597:TKQ196597 TUE196597:TUM196597 UEA196597:UEI196597 UNW196597:UOE196597 UXS196597:UYA196597 VHO196597:VHW196597 VRK196597:VRS196597 WBG196597:WBO196597 WLC196597:WLK196597 WUY196597:WVG196597 IM262133:IU262133 SI262133:SQ262133 ACE262133:ACM262133 AMA262133:AMI262133 AVW262133:AWE262133 BFS262133:BGA262133 BPO262133:BPW262133 BZK262133:BZS262133 CJG262133:CJO262133 CTC262133:CTK262133 DCY262133:DDG262133 DMU262133:DNC262133 DWQ262133:DWY262133 EGM262133:EGU262133 EQI262133:EQQ262133 FAE262133:FAM262133 FKA262133:FKI262133 FTW262133:FUE262133 GDS262133:GEA262133 GNO262133:GNW262133 GXK262133:GXS262133 HHG262133:HHO262133 HRC262133:HRK262133 IAY262133:IBG262133 IKU262133:ILC262133 IUQ262133:IUY262133 JEM262133:JEU262133 JOI262133:JOQ262133 JYE262133:JYM262133 KIA262133:KII262133 KRW262133:KSE262133 LBS262133:LCA262133 LLO262133:LLW262133 LVK262133:LVS262133 MFG262133:MFO262133 MPC262133:MPK262133 MYY262133:MZG262133 NIU262133:NJC262133 NSQ262133:NSY262133 OCM262133:OCU262133 OMI262133:OMQ262133 OWE262133:OWM262133 PGA262133:PGI262133 PPW262133:PQE262133 PZS262133:QAA262133 QJO262133:QJW262133 QTK262133:QTS262133 RDG262133:RDO262133 RNC262133:RNK262133 RWY262133:RXG262133 SGU262133:SHC262133 SQQ262133:SQY262133 TAM262133:TAU262133 TKI262133:TKQ262133 TUE262133:TUM262133 UEA262133:UEI262133 UNW262133:UOE262133 UXS262133:UYA262133 VHO262133:VHW262133 VRK262133:VRS262133 WBG262133:WBO262133 WLC262133:WLK262133 WUY262133:WVG262133 IM327669:IU327669 SI327669:SQ327669 ACE327669:ACM327669 AMA327669:AMI327669 AVW327669:AWE327669 BFS327669:BGA327669 BPO327669:BPW327669 BZK327669:BZS327669 CJG327669:CJO327669 CTC327669:CTK327669 DCY327669:DDG327669 DMU327669:DNC327669 DWQ327669:DWY327669 EGM327669:EGU327669 EQI327669:EQQ327669 FAE327669:FAM327669 FKA327669:FKI327669 FTW327669:FUE327669 GDS327669:GEA327669 GNO327669:GNW327669 GXK327669:GXS327669 HHG327669:HHO327669 HRC327669:HRK327669 IAY327669:IBG327669 IKU327669:ILC327669 IUQ327669:IUY327669 JEM327669:JEU327669 JOI327669:JOQ327669 JYE327669:JYM327669 KIA327669:KII327669 KRW327669:KSE327669 LBS327669:LCA327669 LLO327669:LLW327669 LVK327669:LVS327669 MFG327669:MFO327669 MPC327669:MPK327669 MYY327669:MZG327669 NIU327669:NJC327669 NSQ327669:NSY327669 OCM327669:OCU327669 OMI327669:OMQ327669 OWE327669:OWM327669 PGA327669:PGI327669 PPW327669:PQE327669 PZS327669:QAA327669 QJO327669:QJW327669 QTK327669:QTS327669 RDG327669:RDO327669 RNC327669:RNK327669 RWY327669:RXG327669 SGU327669:SHC327669 SQQ327669:SQY327669 TAM327669:TAU327669 TKI327669:TKQ327669 TUE327669:TUM327669 UEA327669:UEI327669 UNW327669:UOE327669 UXS327669:UYA327669 VHO327669:VHW327669 VRK327669:VRS327669 WBG327669:WBO327669 WLC327669:WLK327669 WUY327669:WVG327669 IM393205:IU393205 SI393205:SQ393205 ACE393205:ACM393205 AMA393205:AMI393205 AVW393205:AWE393205 BFS393205:BGA393205 BPO393205:BPW393205 BZK393205:BZS393205 CJG393205:CJO393205 CTC393205:CTK393205 DCY393205:DDG393205 DMU393205:DNC393205 DWQ393205:DWY393205 EGM393205:EGU393205 EQI393205:EQQ393205 FAE393205:FAM393205 FKA393205:FKI393205 FTW393205:FUE393205 GDS393205:GEA393205 GNO393205:GNW393205 GXK393205:GXS393205 HHG393205:HHO393205 HRC393205:HRK393205 IAY393205:IBG393205 IKU393205:ILC393205 IUQ393205:IUY393205 JEM393205:JEU393205 JOI393205:JOQ393205 JYE393205:JYM393205 KIA393205:KII393205 KRW393205:KSE393205 LBS393205:LCA393205 LLO393205:LLW393205 LVK393205:LVS393205 MFG393205:MFO393205 MPC393205:MPK393205 MYY393205:MZG393205 NIU393205:NJC393205 NSQ393205:NSY393205 OCM393205:OCU393205 OMI393205:OMQ393205 OWE393205:OWM393205 PGA393205:PGI393205 PPW393205:PQE393205 PZS393205:QAA393205 QJO393205:QJW393205 QTK393205:QTS393205 RDG393205:RDO393205 RNC393205:RNK393205 RWY393205:RXG393205 SGU393205:SHC393205 SQQ393205:SQY393205 TAM393205:TAU393205 TKI393205:TKQ393205 TUE393205:TUM393205 UEA393205:UEI393205 UNW393205:UOE393205 UXS393205:UYA393205 VHO393205:VHW393205 VRK393205:VRS393205 WBG393205:WBO393205 WLC393205:WLK393205 WUY393205:WVG393205 IM458741:IU458741 SI458741:SQ458741 ACE458741:ACM458741 AMA458741:AMI458741 AVW458741:AWE458741 BFS458741:BGA458741 BPO458741:BPW458741 BZK458741:BZS458741 CJG458741:CJO458741 CTC458741:CTK458741 DCY458741:DDG458741 DMU458741:DNC458741 DWQ458741:DWY458741 EGM458741:EGU458741 EQI458741:EQQ458741 FAE458741:FAM458741 FKA458741:FKI458741 FTW458741:FUE458741 GDS458741:GEA458741 GNO458741:GNW458741 GXK458741:GXS458741 HHG458741:HHO458741 HRC458741:HRK458741 IAY458741:IBG458741 IKU458741:ILC458741 IUQ458741:IUY458741 JEM458741:JEU458741 JOI458741:JOQ458741 JYE458741:JYM458741 KIA458741:KII458741 KRW458741:KSE458741 LBS458741:LCA458741 LLO458741:LLW458741 LVK458741:LVS458741 MFG458741:MFO458741 MPC458741:MPK458741 MYY458741:MZG458741 NIU458741:NJC458741 NSQ458741:NSY458741 OCM458741:OCU458741 OMI458741:OMQ458741 OWE458741:OWM458741 PGA458741:PGI458741 PPW458741:PQE458741 PZS458741:QAA458741 QJO458741:QJW458741 QTK458741:QTS458741 RDG458741:RDO458741 RNC458741:RNK458741 RWY458741:RXG458741 SGU458741:SHC458741 SQQ458741:SQY458741 TAM458741:TAU458741 TKI458741:TKQ458741 TUE458741:TUM458741 UEA458741:UEI458741 UNW458741:UOE458741 UXS458741:UYA458741 VHO458741:VHW458741 VRK458741:VRS458741 WBG458741:WBO458741 WLC458741:WLK458741 WUY458741:WVG458741 IM524277:IU524277 SI524277:SQ524277 ACE524277:ACM524277 AMA524277:AMI524277 AVW524277:AWE524277 BFS524277:BGA524277 BPO524277:BPW524277 BZK524277:BZS524277 CJG524277:CJO524277 CTC524277:CTK524277 DCY524277:DDG524277 DMU524277:DNC524277 DWQ524277:DWY524277 EGM524277:EGU524277 EQI524277:EQQ524277 FAE524277:FAM524277 FKA524277:FKI524277 FTW524277:FUE524277 GDS524277:GEA524277 GNO524277:GNW524277 GXK524277:GXS524277 HHG524277:HHO524277 HRC524277:HRK524277 IAY524277:IBG524277 IKU524277:ILC524277 IUQ524277:IUY524277 JEM524277:JEU524277 JOI524277:JOQ524277 JYE524277:JYM524277 KIA524277:KII524277 KRW524277:KSE524277 LBS524277:LCA524277 LLO524277:LLW524277 LVK524277:LVS524277 MFG524277:MFO524277 MPC524277:MPK524277 MYY524277:MZG524277 NIU524277:NJC524277 NSQ524277:NSY524277 OCM524277:OCU524277 OMI524277:OMQ524277 OWE524277:OWM524277 PGA524277:PGI524277 PPW524277:PQE524277 PZS524277:QAA524277 QJO524277:QJW524277 QTK524277:QTS524277 RDG524277:RDO524277 RNC524277:RNK524277 RWY524277:RXG524277 SGU524277:SHC524277 SQQ524277:SQY524277 TAM524277:TAU524277 TKI524277:TKQ524277 TUE524277:TUM524277 UEA524277:UEI524277 UNW524277:UOE524277 UXS524277:UYA524277 VHO524277:VHW524277 VRK524277:VRS524277 WBG524277:WBO524277 WLC524277:WLK524277 WUY524277:WVG524277 IM589813:IU589813 SI589813:SQ589813 ACE589813:ACM589813 AMA589813:AMI589813 AVW589813:AWE589813 BFS589813:BGA589813 BPO589813:BPW589813 BZK589813:BZS589813 CJG589813:CJO589813 CTC589813:CTK589813 DCY589813:DDG589813 DMU589813:DNC589813 DWQ589813:DWY589813 EGM589813:EGU589813 EQI589813:EQQ589813 FAE589813:FAM589813 FKA589813:FKI589813 FTW589813:FUE589813 GDS589813:GEA589813 GNO589813:GNW589813 GXK589813:GXS589813 HHG589813:HHO589813 HRC589813:HRK589813 IAY589813:IBG589813 IKU589813:ILC589813 IUQ589813:IUY589813 JEM589813:JEU589813 JOI589813:JOQ589813 JYE589813:JYM589813 KIA589813:KII589813 KRW589813:KSE589813 LBS589813:LCA589813 LLO589813:LLW589813 LVK589813:LVS589813 MFG589813:MFO589813 MPC589813:MPK589813 MYY589813:MZG589813 NIU589813:NJC589813 NSQ589813:NSY589813 OCM589813:OCU589813 OMI589813:OMQ589813 OWE589813:OWM589813 PGA589813:PGI589813 PPW589813:PQE589813 PZS589813:QAA589813 QJO589813:QJW589813 QTK589813:QTS589813 RDG589813:RDO589813 RNC589813:RNK589813 RWY589813:RXG589813 SGU589813:SHC589813 SQQ589813:SQY589813 TAM589813:TAU589813 TKI589813:TKQ589813 TUE589813:TUM589813 UEA589813:UEI589813 UNW589813:UOE589813 UXS589813:UYA589813 VHO589813:VHW589813 VRK589813:VRS589813 WBG589813:WBO589813 WLC589813:WLK589813 WUY589813:WVG589813 IM655349:IU655349 SI655349:SQ655349 ACE655349:ACM655349 AMA655349:AMI655349 AVW655349:AWE655349 BFS655349:BGA655349 BPO655349:BPW655349 BZK655349:BZS655349 CJG655349:CJO655349 CTC655349:CTK655349 DCY655349:DDG655349 DMU655349:DNC655349 DWQ655349:DWY655349 EGM655349:EGU655349 EQI655349:EQQ655349 FAE655349:FAM655349 FKA655349:FKI655349 FTW655349:FUE655349 GDS655349:GEA655349 GNO655349:GNW655349 GXK655349:GXS655349 HHG655349:HHO655349 HRC655349:HRK655349 IAY655349:IBG655349 IKU655349:ILC655349 IUQ655349:IUY655349 JEM655349:JEU655349 JOI655349:JOQ655349 JYE655349:JYM655349 KIA655349:KII655349 KRW655349:KSE655349 LBS655349:LCA655349 LLO655349:LLW655349 LVK655349:LVS655349 MFG655349:MFO655349 MPC655349:MPK655349 MYY655349:MZG655349 NIU655349:NJC655349 NSQ655349:NSY655349 OCM655349:OCU655349 OMI655349:OMQ655349 OWE655349:OWM655349 PGA655349:PGI655349 PPW655349:PQE655349 PZS655349:QAA655349 QJO655349:QJW655349 QTK655349:QTS655349 RDG655349:RDO655349 RNC655349:RNK655349 RWY655349:RXG655349 SGU655349:SHC655349 SQQ655349:SQY655349 TAM655349:TAU655349 TKI655349:TKQ655349 TUE655349:TUM655349 UEA655349:UEI655349 UNW655349:UOE655349 UXS655349:UYA655349 VHO655349:VHW655349 VRK655349:VRS655349 WBG655349:WBO655349 WLC655349:WLK655349 WUY655349:WVG655349 IM720885:IU720885 SI720885:SQ720885 ACE720885:ACM720885 AMA720885:AMI720885 AVW720885:AWE720885 BFS720885:BGA720885 BPO720885:BPW720885 BZK720885:BZS720885 CJG720885:CJO720885 CTC720885:CTK720885 DCY720885:DDG720885 DMU720885:DNC720885 DWQ720885:DWY720885 EGM720885:EGU720885 EQI720885:EQQ720885 FAE720885:FAM720885 FKA720885:FKI720885 FTW720885:FUE720885 GDS720885:GEA720885 GNO720885:GNW720885 GXK720885:GXS720885 HHG720885:HHO720885 HRC720885:HRK720885 IAY720885:IBG720885 IKU720885:ILC720885 IUQ720885:IUY720885 JEM720885:JEU720885 JOI720885:JOQ720885 JYE720885:JYM720885 KIA720885:KII720885 KRW720885:KSE720885 LBS720885:LCA720885 LLO720885:LLW720885 LVK720885:LVS720885 MFG720885:MFO720885 MPC720885:MPK720885 MYY720885:MZG720885 NIU720885:NJC720885 NSQ720885:NSY720885 OCM720885:OCU720885 OMI720885:OMQ720885 OWE720885:OWM720885 PGA720885:PGI720885 PPW720885:PQE720885 PZS720885:QAA720885 QJO720885:QJW720885 QTK720885:QTS720885 RDG720885:RDO720885 RNC720885:RNK720885 RWY720885:RXG720885 SGU720885:SHC720885 SQQ720885:SQY720885 TAM720885:TAU720885 TKI720885:TKQ720885 TUE720885:TUM720885 UEA720885:UEI720885 UNW720885:UOE720885 UXS720885:UYA720885 VHO720885:VHW720885 VRK720885:VRS720885 WBG720885:WBO720885 WLC720885:WLK720885 WUY720885:WVG720885 IM786421:IU786421 SI786421:SQ786421 ACE786421:ACM786421 AMA786421:AMI786421 AVW786421:AWE786421 BFS786421:BGA786421 BPO786421:BPW786421 BZK786421:BZS786421 CJG786421:CJO786421 CTC786421:CTK786421 DCY786421:DDG786421 DMU786421:DNC786421 DWQ786421:DWY786421 EGM786421:EGU786421 EQI786421:EQQ786421 FAE786421:FAM786421 FKA786421:FKI786421 FTW786421:FUE786421 GDS786421:GEA786421 GNO786421:GNW786421 GXK786421:GXS786421 HHG786421:HHO786421 HRC786421:HRK786421 IAY786421:IBG786421 IKU786421:ILC786421 IUQ786421:IUY786421 JEM786421:JEU786421 JOI786421:JOQ786421 JYE786421:JYM786421 KIA786421:KII786421 KRW786421:KSE786421 LBS786421:LCA786421 LLO786421:LLW786421 LVK786421:LVS786421 MFG786421:MFO786421 MPC786421:MPK786421 MYY786421:MZG786421 NIU786421:NJC786421 NSQ786421:NSY786421 OCM786421:OCU786421 OMI786421:OMQ786421 OWE786421:OWM786421 PGA786421:PGI786421 PPW786421:PQE786421 PZS786421:QAA786421 QJO786421:QJW786421 QTK786421:QTS786421 RDG786421:RDO786421 RNC786421:RNK786421 RWY786421:RXG786421 SGU786421:SHC786421 SQQ786421:SQY786421 TAM786421:TAU786421 TKI786421:TKQ786421 TUE786421:TUM786421 UEA786421:UEI786421 UNW786421:UOE786421 UXS786421:UYA786421 VHO786421:VHW786421 VRK786421:VRS786421 WBG786421:WBO786421 WLC786421:WLK786421 WUY786421:WVG786421 IM851957:IU851957 SI851957:SQ851957 ACE851957:ACM851957 AMA851957:AMI851957 AVW851957:AWE851957 BFS851957:BGA851957 BPO851957:BPW851957 BZK851957:BZS851957 CJG851957:CJO851957 CTC851957:CTK851957 DCY851957:DDG851957 DMU851957:DNC851957 DWQ851957:DWY851957 EGM851957:EGU851957 EQI851957:EQQ851957 FAE851957:FAM851957 FKA851957:FKI851957 FTW851957:FUE851957 GDS851957:GEA851957 GNO851957:GNW851957 GXK851957:GXS851957 HHG851957:HHO851957 HRC851957:HRK851957 IAY851957:IBG851957 IKU851957:ILC851957 IUQ851957:IUY851957 JEM851957:JEU851957 JOI851957:JOQ851957 JYE851957:JYM851957 KIA851957:KII851957 KRW851957:KSE851957 LBS851957:LCA851957 LLO851957:LLW851957 LVK851957:LVS851957 MFG851957:MFO851957 MPC851957:MPK851957 MYY851957:MZG851957 NIU851957:NJC851957 NSQ851957:NSY851957 OCM851957:OCU851957 OMI851957:OMQ851957 OWE851957:OWM851957 PGA851957:PGI851957 PPW851957:PQE851957 PZS851957:QAA851957 QJO851957:QJW851957 QTK851957:QTS851957 RDG851957:RDO851957 RNC851957:RNK851957 RWY851957:RXG851957 SGU851957:SHC851957 SQQ851957:SQY851957 TAM851957:TAU851957 TKI851957:TKQ851957 TUE851957:TUM851957 UEA851957:UEI851957 UNW851957:UOE851957 UXS851957:UYA851957 VHO851957:VHW851957 VRK851957:VRS851957 WBG851957:WBO851957 WLC851957:WLK851957 WUY851957:WVG851957 IM917493:IU917493 SI917493:SQ917493 ACE917493:ACM917493 AMA917493:AMI917493 AVW917493:AWE917493 BFS917493:BGA917493 BPO917493:BPW917493 BZK917493:BZS917493 CJG917493:CJO917493 CTC917493:CTK917493 DCY917493:DDG917493 DMU917493:DNC917493 DWQ917493:DWY917493 EGM917493:EGU917493 EQI917493:EQQ917493 FAE917493:FAM917493 FKA917493:FKI917493 FTW917493:FUE917493 GDS917493:GEA917493 GNO917493:GNW917493 GXK917493:GXS917493 HHG917493:HHO917493 HRC917493:HRK917493 IAY917493:IBG917493 IKU917493:ILC917493 IUQ917493:IUY917493 JEM917493:JEU917493 JOI917493:JOQ917493 JYE917493:JYM917493 KIA917493:KII917493 KRW917493:KSE917493 LBS917493:LCA917493 LLO917493:LLW917493 LVK917493:LVS917493 MFG917493:MFO917493 MPC917493:MPK917493 MYY917493:MZG917493 NIU917493:NJC917493 NSQ917493:NSY917493 OCM917493:OCU917493 OMI917493:OMQ917493 OWE917493:OWM917493 PGA917493:PGI917493 PPW917493:PQE917493 PZS917493:QAA917493 QJO917493:QJW917493 QTK917493:QTS917493 RDG917493:RDO917493 RNC917493:RNK917493 RWY917493:RXG917493 SGU917493:SHC917493 SQQ917493:SQY917493 TAM917493:TAU917493 TKI917493:TKQ917493 TUE917493:TUM917493 UEA917493:UEI917493 UNW917493:UOE917493 UXS917493:UYA917493 VHO917493:VHW917493 VRK917493:VRS917493 WBG917493:WBO917493 WLC917493:WLK917493 WUY917493:WVG917493 IM983029:IU983029 SI983029:SQ983029 ACE983029:ACM983029 AMA983029:AMI983029 AVW983029:AWE983029 BFS983029:BGA983029 BPO983029:BPW983029 BZK983029:BZS983029 CJG983029:CJO983029 CTC983029:CTK983029 DCY983029:DDG983029 DMU983029:DNC983029 DWQ983029:DWY983029 EGM983029:EGU983029 EQI983029:EQQ983029 FAE983029:FAM983029 FKA983029:FKI983029 FTW983029:FUE983029 GDS983029:GEA983029 GNO983029:GNW983029 GXK983029:GXS983029 HHG983029:HHO983029 HRC983029:HRK983029 IAY983029:IBG983029 IKU983029:ILC983029 IUQ983029:IUY983029 JEM983029:JEU983029 JOI983029:JOQ983029 JYE983029:JYM983029 KIA983029:KII983029 KRW983029:KSE983029 LBS983029:LCA983029 LLO983029:LLW983029 LVK983029:LVS983029 MFG983029:MFO983029 MPC983029:MPK983029 MYY983029:MZG983029 NIU983029:NJC983029 NSQ983029:NSY983029 OCM983029:OCU983029 OMI983029:OMQ983029 OWE983029:OWM983029 PGA983029:PGI983029 PPW983029:PQE983029 PZS983029:QAA983029 QJO983029:QJW983029 QTK983029:QTS983029 RDG983029:RDO983029 RNC983029:RNK983029 RWY983029:RXG983029 SGU983029:SHC983029 SQQ983029:SQY983029 TAM983029:TAU983029 TKI983029:TKQ983029 TUE983029:TUM983029 UEA983029:UEI983029 UNW983029:UOE983029 UXS983029:UYA983029 VHO983029:VHW983029 VRK983029:VRS983029 WBG983029:WBO983029 WLC983029:WLK983029 WUY983029:WVG983029 I65483:K65483 IS65483:IU65483 SO65483:SQ65483 ACK65483:ACM65483 AMG65483:AMI65483 AWC65483:AWE65483 BFY65483:BGA65483 BPU65483:BPW65483 BZQ65483:BZS65483 CJM65483:CJO65483 CTI65483:CTK65483 DDE65483:DDG65483 DNA65483:DNC65483 DWW65483:DWY65483 EGS65483:EGU65483 EQO65483:EQQ65483 FAK65483:FAM65483 FKG65483:FKI65483 FUC65483:FUE65483 GDY65483:GEA65483 GNU65483:GNW65483 GXQ65483:GXS65483 HHM65483:HHO65483 HRI65483:HRK65483 IBE65483:IBG65483 ILA65483:ILC65483 IUW65483:IUY65483 JES65483:JEU65483 JOO65483:JOQ65483 JYK65483:JYM65483 KIG65483:KII65483 KSC65483:KSE65483 LBY65483:LCA65483 LLU65483:LLW65483 LVQ65483:LVS65483 MFM65483:MFO65483 MPI65483:MPK65483 MZE65483:MZG65483 NJA65483:NJC65483 NSW65483:NSY65483 OCS65483:OCU65483 OMO65483:OMQ65483 OWK65483:OWM65483 PGG65483:PGI65483 PQC65483:PQE65483 PZY65483:QAA65483 QJU65483:QJW65483 QTQ65483:QTS65483 RDM65483:RDO65483 RNI65483:RNK65483 RXE65483:RXG65483 SHA65483:SHC65483 SQW65483:SQY65483 TAS65483:TAU65483 TKO65483:TKQ65483 TUK65483:TUM65483 UEG65483:UEI65483 UOC65483:UOE65483 UXY65483:UYA65483 VHU65483:VHW65483 VRQ65483:VRS65483 WBM65483:WBO65483 WLI65483:WLK65483 WVE65483:WVG65483 I131019:K131019 IS131019:IU131019 SO131019:SQ131019 ACK131019:ACM131019 AMG131019:AMI131019 AWC131019:AWE131019 BFY131019:BGA131019 BPU131019:BPW131019 BZQ131019:BZS131019 CJM131019:CJO131019 CTI131019:CTK131019 DDE131019:DDG131019 DNA131019:DNC131019 DWW131019:DWY131019 EGS131019:EGU131019 EQO131019:EQQ131019 FAK131019:FAM131019 FKG131019:FKI131019 FUC131019:FUE131019 GDY131019:GEA131019 GNU131019:GNW131019 GXQ131019:GXS131019 HHM131019:HHO131019 HRI131019:HRK131019 IBE131019:IBG131019 ILA131019:ILC131019 IUW131019:IUY131019 JES131019:JEU131019 JOO131019:JOQ131019 JYK131019:JYM131019 KIG131019:KII131019 KSC131019:KSE131019 LBY131019:LCA131019 LLU131019:LLW131019 LVQ131019:LVS131019 MFM131019:MFO131019 MPI131019:MPK131019 MZE131019:MZG131019 NJA131019:NJC131019 NSW131019:NSY131019 OCS131019:OCU131019 OMO131019:OMQ131019 OWK131019:OWM131019 PGG131019:PGI131019 PQC131019:PQE131019 PZY131019:QAA131019 QJU131019:QJW131019 QTQ131019:QTS131019 RDM131019:RDO131019 RNI131019:RNK131019 RXE131019:RXG131019 SHA131019:SHC131019 SQW131019:SQY131019 TAS131019:TAU131019 TKO131019:TKQ131019 TUK131019:TUM131019 UEG131019:UEI131019 UOC131019:UOE131019 UXY131019:UYA131019 VHU131019:VHW131019 VRQ131019:VRS131019 WBM131019:WBO131019 WLI131019:WLK131019 WVE131019:WVG131019 I196555:K196555 IS196555:IU196555 SO196555:SQ196555 ACK196555:ACM196555 AMG196555:AMI196555 AWC196555:AWE196555 BFY196555:BGA196555 BPU196555:BPW196555 BZQ196555:BZS196555 CJM196555:CJO196555 CTI196555:CTK196555 DDE196555:DDG196555 DNA196555:DNC196555 DWW196555:DWY196555 EGS196555:EGU196555 EQO196555:EQQ196555 FAK196555:FAM196555 FKG196555:FKI196555 FUC196555:FUE196555 GDY196555:GEA196555 GNU196555:GNW196555 GXQ196555:GXS196555 HHM196555:HHO196555 HRI196555:HRK196555 IBE196555:IBG196555 ILA196555:ILC196555 IUW196555:IUY196555 JES196555:JEU196555 JOO196555:JOQ196555 JYK196555:JYM196555 KIG196555:KII196555 KSC196555:KSE196555 LBY196555:LCA196555 LLU196555:LLW196555 LVQ196555:LVS196555 MFM196555:MFO196555 MPI196555:MPK196555 MZE196555:MZG196555 NJA196555:NJC196555 NSW196555:NSY196555 OCS196555:OCU196555 OMO196555:OMQ196555 OWK196555:OWM196555 PGG196555:PGI196555 PQC196555:PQE196555 PZY196555:QAA196555 QJU196555:QJW196555 QTQ196555:QTS196555 RDM196555:RDO196555 RNI196555:RNK196555 RXE196555:RXG196555 SHA196555:SHC196555 SQW196555:SQY196555 TAS196555:TAU196555 TKO196555:TKQ196555 TUK196555:TUM196555 UEG196555:UEI196555 UOC196555:UOE196555 UXY196555:UYA196555 VHU196555:VHW196555 VRQ196555:VRS196555 WBM196555:WBO196555 WLI196555:WLK196555 WVE196555:WVG196555 I262091:K262091 IS262091:IU262091 SO262091:SQ262091 ACK262091:ACM262091 AMG262091:AMI262091 AWC262091:AWE262091 BFY262091:BGA262091 BPU262091:BPW262091 BZQ262091:BZS262091 CJM262091:CJO262091 CTI262091:CTK262091 DDE262091:DDG262091 DNA262091:DNC262091 DWW262091:DWY262091 EGS262091:EGU262091 EQO262091:EQQ262091 FAK262091:FAM262091 FKG262091:FKI262091 FUC262091:FUE262091 GDY262091:GEA262091 GNU262091:GNW262091 GXQ262091:GXS262091 HHM262091:HHO262091 HRI262091:HRK262091 IBE262091:IBG262091 ILA262091:ILC262091 IUW262091:IUY262091 JES262091:JEU262091 JOO262091:JOQ262091 JYK262091:JYM262091 KIG262091:KII262091 KSC262091:KSE262091 LBY262091:LCA262091 LLU262091:LLW262091 LVQ262091:LVS262091 MFM262091:MFO262091 MPI262091:MPK262091 MZE262091:MZG262091 NJA262091:NJC262091 NSW262091:NSY262091 OCS262091:OCU262091 OMO262091:OMQ262091 OWK262091:OWM262091 PGG262091:PGI262091 PQC262091:PQE262091 PZY262091:QAA262091 QJU262091:QJW262091 QTQ262091:QTS262091 RDM262091:RDO262091 RNI262091:RNK262091 RXE262091:RXG262091 SHA262091:SHC262091 SQW262091:SQY262091 TAS262091:TAU262091 TKO262091:TKQ262091 TUK262091:TUM262091 UEG262091:UEI262091 UOC262091:UOE262091 UXY262091:UYA262091 VHU262091:VHW262091 VRQ262091:VRS262091 WBM262091:WBO262091 WLI262091:WLK262091 WVE262091:WVG262091 I327627:K327627 IS327627:IU327627 SO327627:SQ327627 ACK327627:ACM327627 AMG327627:AMI327627 AWC327627:AWE327627 BFY327627:BGA327627 BPU327627:BPW327627 BZQ327627:BZS327627 CJM327627:CJO327627 CTI327627:CTK327627 DDE327627:DDG327627 DNA327627:DNC327627 DWW327627:DWY327627 EGS327627:EGU327627 EQO327627:EQQ327627 FAK327627:FAM327627 FKG327627:FKI327627 FUC327627:FUE327627 GDY327627:GEA327627 GNU327627:GNW327627 GXQ327627:GXS327627 HHM327627:HHO327627 HRI327627:HRK327627 IBE327627:IBG327627 ILA327627:ILC327627 IUW327627:IUY327627 JES327627:JEU327627 JOO327627:JOQ327627 JYK327627:JYM327627 KIG327627:KII327627 KSC327627:KSE327627 LBY327627:LCA327627 LLU327627:LLW327627 LVQ327627:LVS327627 MFM327627:MFO327627 MPI327627:MPK327627 MZE327627:MZG327627 NJA327627:NJC327627 NSW327627:NSY327627 OCS327627:OCU327627 OMO327627:OMQ327627 OWK327627:OWM327627 PGG327627:PGI327627 PQC327627:PQE327627 PZY327627:QAA327627 QJU327627:QJW327627 QTQ327627:QTS327627 RDM327627:RDO327627 RNI327627:RNK327627 RXE327627:RXG327627 SHA327627:SHC327627 SQW327627:SQY327627 TAS327627:TAU327627 TKO327627:TKQ327627 TUK327627:TUM327627 UEG327627:UEI327627 UOC327627:UOE327627 UXY327627:UYA327627 VHU327627:VHW327627 VRQ327627:VRS327627 WBM327627:WBO327627 WLI327627:WLK327627 WVE327627:WVG327627 I393163:K393163 IS393163:IU393163 SO393163:SQ393163 ACK393163:ACM393163 AMG393163:AMI393163 AWC393163:AWE393163 BFY393163:BGA393163 BPU393163:BPW393163 BZQ393163:BZS393163 CJM393163:CJO393163 CTI393163:CTK393163 DDE393163:DDG393163 DNA393163:DNC393163 DWW393163:DWY393163 EGS393163:EGU393163 EQO393163:EQQ393163 FAK393163:FAM393163 FKG393163:FKI393163 FUC393163:FUE393163 GDY393163:GEA393163 GNU393163:GNW393163 GXQ393163:GXS393163 HHM393163:HHO393163 HRI393163:HRK393163 IBE393163:IBG393163 ILA393163:ILC393163 IUW393163:IUY393163 JES393163:JEU393163 JOO393163:JOQ393163 JYK393163:JYM393163 KIG393163:KII393163 KSC393163:KSE393163 LBY393163:LCA393163 LLU393163:LLW393163 LVQ393163:LVS393163 MFM393163:MFO393163 MPI393163:MPK393163 MZE393163:MZG393163 NJA393163:NJC393163 NSW393163:NSY393163 OCS393163:OCU393163 OMO393163:OMQ393163 OWK393163:OWM393163 PGG393163:PGI393163 PQC393163:PQE393163 PZY393163:QAA393163 QJU393163:QJW393163 QTQ393163:QTS393163 RDM393163:RDO393163 RNI393163:RNK393163 RXE393163:RXG393163 SHA393163:SHC393163 SQW393163:SQY393163 TAS393163:TAU393163 TKO393163:TKQ393163 TUK393163:TUM393163 UEG393163:UEI393163 UOC393163:UOE393163 UXY393163:UYA393163 VHU393163:VHW393163 VRQ393163:VRS393163 WBM393163:WBO393163 WLI393163:WLK393163 WVE393163:WVG393163 I458699:K458699 IS458699:IU458699 SO458699:SQ458699 ACK458699:ACM458699 AMG458699:AMI458699 AWC458699:AWE458699 BFY458699:BGA458699 BPU458699:BPW458699 BZQ458699:BZS458699 CJM458699:CJO458699 CTI458699:CTK458699 DDE458699:DDG458699 DNA458699:DNC458699 DWW458699:DWY458699 EGS458699:EGU458699 EQO458699:EQQ458699 FAK458699:FAM458699 FKG458699:FKI458699 FUC458699:FUE458699 GDY458699:GEA458699 GNU458699:GNW458699 GXQ458699:GXS458699 HHM458699:HHO458699 HRI458699:HRK458699 IBE458699:IBG458699 ILA458699:ILC458699 IUW458699:IUY458699 JES458699:JEU458699 JOO458699:JOQ458699 JYK458699:JYM458699 KIG458699:KII458699 KSC458699:KSE458699 LBY458699:LCA458699 LLU458699:LLW458699 LVQ458699:LVS458699 MFM458699:MFO458699 MPI458699:MPK458699 MZE458699:MZG458699 NJA458699:NJC458699 NSW458699:NSY458699 OCS458699:OCU458699 OMO458699:OMQ458699 OWK458699:OWM458699 PGG458699:PGI458699 PQC458699:PQE458699 PZY458699:QAA458699 QJU458699:QJW458699 QTQ458699:QTS458699 RDM458699:RDO458699 RNI458699:RNK458699 RXE458699:RXG458699 SHA458699:SHC458699 SQW458699:SQY458699 TAS458699:TAU458699 TKO458699:TKQ458699 TUK458699:TUM458699 UEG458699:UEI458699 UOC458699:UOE458699 UXY458699:UYA458699 VHU458699:VHW458699 VRQ458699:VRS458699 WBM458699:WBO458699 WLI458699:WLK458699 WVE458699:WVG458699 I524235:K524235 IS524235:IU524235 SO524235:SQ524235 ACK524235:ACM524235 AMG524235:AMI524235 AWC524235:AWE524235 BFY524235:BGA524235 BPU524235:BPW524235 BZQ524235:BZS524235 CJM524235:CJO524235 CTI524235:CTK524235 DDE524235:DDG524235 DNA524235:DNC524235 DWW524235:DWY524235 EGS524235:EGU524235 EQO524235:EQQ524235 FAK524235:FAM524235 FKG524235:FKI524235 FUC524235:FUE524235 GDY524235:GEA524235 GNU524235:GNW524235 GXQ524235:GXS524235 HHM524235:HHO524235 HRI524235:HRK524235 IBE524235:IBG524235 ILA524235:ILC524235 IUW524235:IUY524235 JES524235:JEU524235 JOO524235:JOQ524235 JYK524235:JYM524235 KIG524235:KII524235 KSC524235:KSE524235 LBY524235:LCA524235 LLU524235:LLW524235 LVQ524235:LVS524235 MFM524235:MFO524235 MPI524235:MPK524235 MZE524235:MZG524235 NJA524235:NJC524235 NSW524235:NSY524235 OCS524235:OCU524235 OMO524235:OMQ524235 OWK524235:OWM524235 PGG524235:PGI524235 PQC524235:PQE524235 PZY524235:QAA524235 QJU524235:QJW524235 QTQ524235:QTS524235 RDM524235:RDO524235 RNI524235:RNK524235 RXE524235:RXG524235 SHA524235:SHC524235 SQW524235:SQY524235 TAS524235:TAU524235 TKO524235:TKQ524235 TUK524235:TUM524235 UEG524235:UEI524235 UOC524235:UOE524235 UXY524235:UYA524235 VHU524235:VHW524235 VRQ524235:VRS524235 WBM524235:WBO524235 WLI524235:WLK524235 WVE524235:WVG524235 I589771:K589771 IS589771:IU589771 SO589771:SQ589771 ACK589771:ACM589771 AMG589771:AMI589771 AWC589771:AWE589771 BFY589771:BGA589771 BPU589771:BPW589771 BZQ589771:BZS589771 CJM589771:CJO589771 CTI589771:CTK589771 DDE589771:DDG589771 DNA589771:DNC589771 DWW589771:DWY589771 EGS589771:EGU589771 EQO589771:EQQ589771 FAK589771:FAM589771 FKG589771:FKI589771 FUC589771:FUE589771 GDY589771:GEA589771 GNU589771:GNW589771 GXQ589771:GXS589771 HHM589771:HHO589771 HRI589771:HRK589771 IBE589771:IBG589771 ILA589771:ILC589771 IUW589771:IUY589771 JES589771:JEU589771 JOO589771:JOQ589771 JYK589771:JYM589771 KIG589771:KII589771 KSC589771:KSE589771 LBY589771:LCA589771 LLU589771:LLW589771 LVQ589771:LVS589771 MFM589771:MFO589771 MPI589771:MPK589771 MZE589771:MZG589771 NJA589771:NJC589771 NSW589771:NSY589771 OCS589771:OCU589771 OMO589771:OMQ589771 OWK589771:OWM589771 PGG589771:PGI589771 PQC589771:PQE589771 PZY589771:QAA589771 QJU589771:QJW589771 QTQ589771:QTS589771 RDM589771:RDO589771 RNI589771:RNK589771 RXE589771:RXG589771 SHA589771:SHC589771 SQW589771:SQY589771 TAS589771:TAU589771 TKO589771:TKQ589771 TUK589771:TUM589771 UEG589771:UEI589771 UOC589771:UOE589771 UXY589771:UYA589771 VHU589771:VHW589771 VRQ589771:VRS589771 WBM589771:WBO589771 WLI589771:WLK589771 WVE589771:WVG589771 I655307:K655307 IS655307:IU655307 SO655307:SQ655307 ACK655307:ACM655307 AMG655307:AMI655307 AWC655307:AWE655307 BFY655307:BGA655307 BPU655307:BPW655307 BZQ655307:BZS655307 CJM655307:CJO655307 CTI655307:CTK655307 DDE655307:DDG655307 DNA655307:DNC655307 DWW655307:DWY655307 EGS655307:EGU655307 EQO655307:EQQ655307 FAK655307:FAM655307 FKG655307:FKI655307 FUC655307:FUE655307 GDY655307:GEA655307 GNU655307:GNW655307 GXQ655307:GXS655307 HHM655307:HHO655307 HRI655307:HRK655307 IBE655307:IBG655307 ILA655307:ILC655307 IUW655307:IUY655307 JES655307:JEU655307 JOO655307:JOQ655307 JYK655307:JYM655307 KIG655307:KII655307 KSC655307:KSE655307 LBY655307:LCA655307 LLU655307:LLW655307 LVQ655307:LVS655307 MFM655307:MFO655307 MPI655307:MPK655307 MZE655307:MZG655307 NJA655307:NJC655307 NSW655307:NSY655307 OCS655307:OCU655307 OMO655307:OMQ655307 OWK655307:OWM655307 PGG655307:PGI655307 PQC655307:PQE655307 PZY655307:QAA655307 QJU655307:QJW655307 QTQ655307:QTS655307 RDM655307:RDO655307 RNI655307:RNK655307 RXE655307:RXG655307 SHA655307:SHC655307 SQW655307:SQY655307 TAS655307:TAU655307 TKO655307:TKQ655307 TUK655307:TUM655307 UEG655307:UEI655307 UOC655307:UOE655307 UXY655307:UYA655307 VHU655307:VHW655307 VRQ655307:VRS655307 WBM655307:WBO655307 WLI655307:WLK655307 WVE655307:WVG655307 I720843:K720843 IS720843:IU720843 SO720843:SQ720843 ACK720843:ACM720843 AMG720843:AMI720843 AWC720843:AWE720843 BFY720843:BGA720843 BPU720843:BPW720843 BZQ720843:BZS720843 CJM720843:CJO720843 CTI720843:CTK720843 DDE720843:DDG720843 DNA720843:DNC720843 DWW720843:DWY720843 EGS720843:EGU720843 EQO720843:EQQ720843 FAK720843:FAM720843 FKG720843:FKI720843 FUC720843:FUE720843 GDY720843:GEA720843 GNU720843:GNW720843 GXQ720843:GXS720843 HHM720843:HHO720843 HRI720843:HRK720843 IBE720843:IBG720843 ILA720843:ILC720843 IUW720843:IUY720843 JES720843:JEU720843 JOO720843:JOQ720843 JYK720843:JYM720843 KIG720843:KII720843 KSC720843:KSE720843 LBY720843:LCA720843 LLU720843:LLW720843 LVQ720843:LVS720843 MFM720843:MFO720843 MPI720843:MPK720843 MZE720843:MZG720843 NJA720843:NJC720843 NSW720843:NSY720843 OCS720843:OCU720843 OMO720843:OMQ720843 OWK720843:OWM720843 PGG720843:PGI720843 PQC720843:PQE720843 PZY720843:QAA720843 QJU720843:QJW720843 QTQ720843:QTS720843 RDM720843:RDO720843 RNI720843:RNK720843 RXE720843:RXG720843 SHA720843:SHC720843 SQW720843:SQY720843 TAS720843:TAU720843 TKO720843:TKQ720843 TUK720843:TUM720843 UEG720843:UEI720843 UOC720843:UOE720843 UXY720843:UYA720843 VHU720843:VHW720843 VRQ720843:VRS720843 WBM720843:WBO720843 WLI720843:WLK720843 WVE720843:WVG720843 I786379:K786379 IS786379:IU786379 SO786379:SQ786379 ACK786379:ACM786379 AMG786379:AMI786379 AWC786379:AWE786379 BFY786379:BGA786379 BPU786379:BPW786379 BZQ786379:BZS786379 CJM786379:CJO786379 CTI786379:CTK786379 DDE786379:DDG786379 DNA786379:DNC786379 DWW786379:DWY786379 EGS786379:EGU786379 EQO786379:EQQ786379 FAK786379:FAM786379 FKG786379:FKI786379 FUC786379:FUE786379 GDY786379:GEA786379 GNU786379:GNW786379 GXQ786379:GXS786379 HHM786379:HHO786379 HRI786379:HRK786379 IBE786379:IBG786379 ILA786379:ILC786379 IUW786379:IUY786379 JES786379:JEU786379 JOO786379:JOQ786379 JYK786379:JYM786379 KIG786379:KII786379 KSC786379:KSE786379 LBY786379:LCA786379 LLU786379:LLW786379 LVQ786379:LVS786379 MFM786379:MFO786379 MPI786379:MPK786379 MZE786379:MZG786379 NJA786379:NJC786379 NSW786379:NSY786379 OCS786379:OCU786379 OMO786379:OMQ786379 OWK786379:OWM786379 PGG786379:PGI786379 PQC786379:PQE786379 PZY786379:QAA786379 QJU786379:QJW786379 QTQ786379:QTS786379 RDM786379:RDO786379 RNI786379:RNK786379 RXE786379:RXG786379 SHA786379:SHC786379 SQW786379:SQY786379 TAS786379:TAU786379 TKO786379:TKQ786379 TUK786379:TUM786379 UEG786379:UEI786379 UOC786379:UOE786379 UXY786379:UYA786379 VHU786379:VHW786379 VRQ786379:VRS786379 WBM786379:WBO786379 WLI786379:WLK786379 WVE786379:WVG786379 I851915:K851915 IS851915:IU851915 SO851915:SQ851915 ACK851915:ACM851915 AMG851915:AMI851915 AWC851915:AWE851915 BFY851915:BGA851915 BPU851915:BPW851915 BZQ851915:BZS851915 CJM851915:CJO851915 CTI851915:CTK851915 DDE851915:DDG851915 DNA851915:DNC851915 DWW851915:DWY851915 EGS851915:EGU851915 EQO851915:EQQ851915 FAK851915:FAM851915 FKG851915:FKI851915 FUC851915:FUE851915 GDY851915:GEA851915 GNU851915:GNW851915 GXQ851915:GXS851915 HHM851915:HHO851915 HRI851915:HRK851915 IBE851915:IBG851915 ILA851915:ILC851915 IUW851915:IUY851915 JES851915:JEU851915 JOO851915:JOQ851915 JYK851915:JYM851915 KIG851915:KII851915 KSC851915:KSE851915 LBY851915:LCA851915 LLU851915:LLW851915 LVQ851915:LVS851915 MFM851915:MFO851915 MPI851915:MPK851915 MZE851915:MZG851915 NJA851915:NJC851915 NSW851915:NSY851915 OCS851915:OCU851915 OMO851915:OMQ851915 OWK851915:OWM851915 PGG851915:PGI851915 PQC851915:PQE851915 PZY851915:QAA851915 QJU851915:QJW851915 QTQ851915:QTS851915 RDM851915:RDO851915 RNI851915:RNK851915 RXE851915:RXG851915 SHA851915:SHC851915 SQW851915:SQY851915 TAS851915:TAU851915 TKO851915:TKQ851915 TUK851915:TUM851915 UEG851915:UEI851915 UOC851915:UOE851915 UXY851915:UYA851915 VHU851915:VHW851915 VRQ851915:VRS851915 WBM851915:WBO851915 WLI851915:WLK851915 WVE851915:WVG851915 I917451:K917451 IS917451:IU917451 SO917451:SQ917451 ACK917451:ACM917451 AMG917451:AMI917451 AWC917451:AWE917451 BFY917451:BGA917451 BPU917451:BPW917451 BZQ917451:BZS917451 CJM917451:CJO917451 CTI917451:CTK917451 DDE917451:DDG917451 DNA917451:DNC917451 DWW917451:DWY917451 EGS917451:EGU917451 EQO917451:EQQ917451 FAK917451:FAM917451 FKG917451:FKI917451 FUC917451:FUE917451 GDY917451:GEA917451 GNU917451:GNW917451 GXQ917451:GXS917451 HHM917451:HHO917451 HRI917451:HRK917451 IBE917451:IBG917451 ILA917451:ILC917451 IUW917451:IUY917451 JES917451:JEU917451 JOO917451:JOQ917451 JYK917451:JYM917451 KIG917451:KII917451 KSC917451:KSE917451 LBY917451:LCA917451 LLU917451:LLW917451 LVQ917451:LVS917451 MFM917451:MFO917451 MPI917451:MPK917451 MZE917451:MZG917451 NJA917451:NJC917451 NSW917451:NSY917451 OCS917451:OCU917451 OMO917451:OMQ917451 OWK917451:OWM917451 PGG917451:PGI917451 PQC917451:PQE917451 PZY917451:QAA917451 QJU917451:QJW917451 QTQ917451:QTS917451 RDM917451:RDO917451 RNI917451:RNK917451 RXE917451:RXG917451 SHA917451:SHC917451 SQW917451:SQY917451 TAS917451:TAU917451 TKO917451:TKQ917451 TUK917451:TUM917451 UEG917451:UEI917451 UOC917451:UOE917451 UXY917451:UYA917451 VHU917451:VHW917451 VRQ917451:VRS917451 WBM917451:WBO917451 WLI917451:WLK917451 WVE917451:WVG917451 I982987:K982987 IS982987:IU982987 SO982987:SQ982987 ACK982987:ACM982987 AMG982987:AMI982987 AWC982987:AWE982987 BFY982987:BGA982987 BPU982987:BPW982987 BZQ982987:BZS982987 CJM982987:CJO982987 CTI982987:CTK982987 DDE982987:DDG982987 DNA982987:DNC982987 DWW982987:DWY982987 EGS982987:EGU982987 EQO982987:EQQ982987 FAK982987:FAM982987 FKG982987:FKI982987 FUC982987:FUE982987 GDY982987:GEA982987 GNU982987:GNW982987 GXQ982987:GXS982987 HHM982987:HHO982987 HRI982987:HRK982987 IBE982987:IBG982987 ILA982987:ILC982987 IUW982987:IUY982987 JES982987:JEU982987 JOO982987:JOQ982987 JYK982987:JYM982987 KIG982987:KII982987 KSC982987:KSE982987 LBY982987:LCA982987 LLU982987:LLW982987 LVQ982987:LVS982987 MFM982987:MFO982987 MPI982987:MPK982987 MZE982987:MZG982987 NJA982987:NJC982987 NSW982987:NSY982987 OCS982987:OCU982987 OMO982987:OMQ982987 OWK982987:OWM982987 PGG982987:PGI982987 PQC982987:PQE982987 PZY982987:QAA982987 QJU982987:QJW982987 QTQ982987:QTS982987 RDM982987:RDO982987 RNI982987:RNK982987 RXE982987:RXG982987 SHA982987:SHC982987 SQW982987:SQY982987 TAS982987:TAU982987 TKO982987:TKQ982987 TUK982987:TUM982987 UEG982987:UEI982987 UOC982987:UOE982987 UXY982987:UYA982987 VHU982987:VHW982987 VRQ982987:VRS982987 WBM982987:WBO982987 WLI982987:WLK982987 WVE982987:WVG982987 IM65531:IU65531 SI65531:SQ65531 ACE65531:ACM65531 AMA65531:AMI65531 AVW65531:AWE65531 BFS65531:BGA65531 BPO65531:BPW65531 BZK65531:BZS65531 CJG65531:CJO65531 CTC65531:CTK65531 DCY65531:DDG65531 DMU65531:DNC65531 DWQ65531:DWY65531 EGM65531:EGU65531 EQI65531:EQQ65531 FAE65531:FAM65531 FKA65531:FKI65531 FTW65531:FUE65531 GDS65531:GEA65531 GNO65531:GNW65531 GXK65531:GXS65531 HHG65531:HHO65531 HRC65531:HRK65531 IAY65531:IBG65531 IKU65531:ILC65531 IUQ65531:IUY65531 JEM65531:JEU65531 JOI65531:JOQ65531 JYE65531:JYM65531 KIA65531:KII65531 KRW65531:KSE65531 LBS65531:LCA65531 LLO65531:LLW65531 LVK65531:LVS65531 MFG65531:MFO65531 MPC65531:MPK65531 MYY65531:MZG65531 NIU65531:NJC65531 NSQ65531:NSY65531 OCM65531:OCU65531 OMI65531:OMQ65531 OWE65531:OWM65531 PGA65531:PGI65531 PPW65531:PQE65531 PZS65531:QAA65531 QJO65531:QJW65531 QTK65531:QTS65531 RDG65531:RDO65531 RNC65531:RNK65531 RWY65531:RXG65531 SGU65531:SHC65531 SQQ65531:SQY65531 TAM65531:TAU65531 TKI65531:TKQ65531 TUE65531:TUM65531 UEA65531:UEI65531 UNW65531:UOE65531 UXS65531:UYA65531 VHO65531:VHW65531 VRK65531:VRS65531 WBG65531:WBO65531 WLC65531:WLK65531 WUY65531:WVG65531 IM131067:IU131067 SI131067:SQ131067 ACE131067:ACM131067 AMA131067:AMI131067 AVW131067:AWE131067 BFS131067:BGA131067 BPO131067:BPW131067 BZK131067:BZS131067 CJG131067:CJO131067 CTC131067:CTK131067 DCY131067:DDG131067 DMU131067:DNC131067 DWQ131067:DWY131067 EGM131067:EGU131067 EQI131067:EQQ131067 FAE131067:FAM131067 FKA131067:FKI131067 FTW131067:FUE131067 GDS131067:GEA131067 GNO131067:GNW131067 GXK131067:GXS131067 HHG131067:HHO131067 HRC131067:HRK131067 IAY131067:IBG131067 IKU131067:ILC131067 IUQ131067:IUY131067 JEM131067:JEU131067 JOI131067:JOQ131067 JYE131067:JYM131067 KIA131067:KII131067 KRW131067:KSE131067 LBS131067:LCA131067 LLO131067:LLW131067 LVK131067:LVS131067 MFG131067:MFO131067 MPC131067:MPK131067 MYY131067:MZG131067 NIU131067:NJC131067 NSQ131067:NSY131067 OCM131067:OCU131067 OMI131067:OMQ131067 OWE131067:OWM131067 PGA131067:PGI131067 PPW131067:PQE131067 PZS131067:QAA131067 QJO131067:QJW131067 QTK131067:QTS131067 RDG131067:RDO131067 RNC131067:RNK131067 RWY131067:RXG131067 SGU131067:SHC131067 SQQ131067:SQY131067 TAM131067:TAU131067 TKI131067:TKQ131067 TUE131067:TUM131067 UEA131067:UEI131067 UNW131067:UOE131067 UXS131067:UYA131067 VHO131067:VHW131067 VRK131067:VRS131067 WBG131067:WBO131067 WLC131067:WLK131067 WUY131067:WVG131067 IM196603:IU196603 SI196603:SQ196603 ACE196603:ACM196603 AMA196603:AMI196603 AVW196603:AWE196603 BFS196603:BGA196603 BPO196603:BPW196603 BZK196603:BZS196603 CJG196603:CJO196603 CTC196603:CTK196603 DCY196603:DDG196603 DMU196603:DNC196603 DWQ196603:DWY196603 EGM196603:EGU196603 EQI196603:EQQ196603 FAE196603:FAM196603 FKA196603:FKI196603 FTW196603:FUE196603 GDS196603:GEA196603 GNO196603:GNW196603 GXK196603:GXS196603 HHG196603:HHO196603 HRC196603:HRK196603 IAY196603:IBG196603 IKU196603:ILC196603 IUQ196603:IUY196603 JEM196603:JEU196603 JOI196603:JOQ196603 JYE196603:JYM196603 KIA196603:KII196603 KRW196603:KSE196603 LBS196603:LCA196603 LLO196603:LLW196603 LVK196603:LVS196603 MFG196603:MFO196603 MPC196603:MPK196603 MYY196603:MZG196603 NIU196603:NJC196603 NSQ196603:NSY196603 OCM196603:OCU196603 OMI196603:OMQ196603 OWE196603:OWM196603 PGA196603:PGI196603 PPW196603:PQE196603 PZS196603:QAA196603 QJO196603:QJW196603 QTK196603:QTS196603 RDG196603:RDO196603 RNC196603:RNK196603 RWY196603:RXG196603 SGU196603:SHC196603 SQQ196603:SQY196603 TAM196603:TAU196603 TKI196603:TKQ196603 TUE196603:TUM196603 UEA196603:UEI196603 UNW196603:UOE196603 UXS196603:UYA196603 VHO196603:VHW196603 VRK196603:VRS196603 WBG196603:WBO196603 WLC196603:WLK196603 WUY196603:WVG196603 IM262139:IU262139 SI262139:SQ262139 ACE262139:ACM262139 AMA262139:AMI262139 AVW262139:AWE262139 BFS262139:BGA262139 BPO262139:BPW262139 BZK262139:BZS262139 CJG262139:CJO262139 CTC262139:CTK262139 DCY262139:DDG262139 DMU262139:DNC262139 DWQ262139:DWY262139 EGM262139:EGU262139 EQI262139:EQQ262139 FAE262139:FAM262139 FKA262139:FKI262139 FTW262139:FUE262139 GDS262139:GEA262139 GNO262139:GNW262139 GXK262139:GXS262139 HHG262139:HHO262139 HRC262139:HRK262139 IAY262139:IBG262139 IKU262139:ILC262139 IUQ262139:IUY262139 JEM262139:JEU262139 JOI262139:JOQ262139 JYE262139:JYM262139 KIA262139:KII262139 KRW262139:KSE262139 LBS262139:LCA262139 LLO262139:LLW262139 LVK262139:LVS262139 MFG262139:MFO262139 MPC262139:MPK262139 MYY262139:MZG262139 NIU262139:NJC262139 NSQ262139:NSY262139 OCM262139:OCU262139 OMI262139:OMQ262139 OWE262139:OWM262139 PGA262139:PGI262139 PPW262139:PQE262139 PZS262139:QAA262139 QJO262139:QJW262139 QTK262139:QTS262139 RDG262139:RDO262139 RNC262139:RNK262139 RWY262139:RXG262139 SGU262139:SHC262139 SQQ262139:SQY262139 TAM262139:TAU262139 TKI262139:TKQ262139 TUE262139:TUM262139 UEA262139:UEI262139 UNW262139:UOE262139 UXS262139:UYA262139 VHO262139:VHW262139 VRK262139:VRS262139 WBG262139:WBO262139 WLC262139:WLK262139 WUY262139:WVG262139 IM327675:IU327675 SI327675:SQ327675 ACE327675:ACM327675 AMA327675:AMI327675 AVW327675:AWE327675 BFS327675:BGA327675 BPO327675:BPW327675 BZK327675:BZS327675 CJG327675:CJO327675 CTC327675:CTK327675 DCY327675:DDG327675 DMU327675:DNC327675 DWQ327675:DWY327675 EGM327675:EGU327675 EQI327675:EQQ327675 FAE327675:FAM327675 FKA327675:FKI327675 FTW327675:FUE327675 GDS327675:GEA327675 GNO327675:GNW327675 GXK327675:GXS327675 HHG327675:HHO327675 HRC327675:HRK327675 IAY327675:IBG327675 IKU327675:ILC327675 IUQ327675:IUY327675 JEM327675:JEU327675 JOI327675:JOQ327675 JYE327675:JYM327675 KIA327675:KII327675 KRW327675:KSE327675 LBS327675:LCA327675 LLO327675:LLW327675 LVK327675:LVS327675 MFG327675:MFO327675 MPC327675:MPK327675 MYY327675:MZG327675 NIU327675:NJC327675 NSQ327675:NSY327675 OCM327675:OCU327675 OMI327675:OMQ327675 OWE327675:OWM327675 PGA327675:PGI327675 PPW327675:PQE327675 PZS327675:QAA327675 QJO327675:QJW327675 QTK327675:QTS327675 RDG327675:RDO327675 RNC327675:RNK327675 RWY327675:RXG327675 SGU327675:SHC327675 SQQ327675:SQY327675 TAM327675:TAU327675 TKI327675:TKQ327675 TUE327675:TUM327675 UEA327675:UEI327675 UNW327675:UOE327675 UXS327675:UYA327675 VHO327675:VHW327675 VRK327675:VRS327675 WBG327675:WBO327675 WLC327675:WLK327675 WUY327675:WVG327675 IM393211:IU393211 SI393211:SQ393211 ACE393211:ACM393211 AMA393211:AMI393211 AVW393211:AWE393211 BFS393211:BGA393211 BPO393211:BPW393211 BZK393211:BZS393211 CJG393211:CJO393211 CTC393211:CTK393211 DCY393211:DDG393211 DMU393211:DNC393211 DWQ393211:DWY393211 EGM393211:EGU393211 EQI393211:EQQ393211 FAE393211:FAM393211 FKA393211:FKI393211 FTW393211:FUE393211 GDS393211:GEA393211 GNO393211:GNW393211 GXK393211:GXS393211 HHG393211:HHO393211 HRC393211:HRK393211 IAY393211:IBG393211 IKU393211:ILC393211 IUQ393211:IUY393211 JEM393211:JEU393211 JOI393211:JOQ393211 JYE393211:JYM393211 KIA393211:KII393211 KRW393211:KSE393211 LBS393211:LCA393211 LLO393211:LLW393211 LVK393211:LVS393211 MFG393211:MFO393211 MPC393211:MPK393211 MYY393211:MZG393211 NIU393211:NJC393211 NSQ393211:NSY393211 OCM393211:OCU393211 OMI393211:OMQ393211 OWE393211:OWM393211 PGA393211:PGI393211 PPW393211:PQE393211 PZS393211:QAA393211 QJO393211:QJW393211 QTK393211:QTS393211 RDG393211:RDO393211 RNC393211:RNK393211 RWY393211:RXG393211 SGU393211:SHC393211 SQQ393211:SQY393211 TAM393211:TAU393211 TKI393211:TKQ393211 TUE393211:TUM393211 UEA393211:UEI393211 UNW393211:UOE393211 UXS393211:UYA393211 VHO393211:VHW393211 VRK393211:VRS393211 WBG393211:WBO393211 WLC393211:WLK393211 WUY393211:WVG393211 IM458747:IU458747 SI458747:SQ458747 ACE458747:ACM458747 AMA458747:AMI458747 AVW458747:AWE458747 BFS458747:BGA458747 BPO458747:BPW458747 BZK458747:BZS458747 CJG458747:CJO458747 CTC458747:CTK458747 DCY458747:DDG458747 DMU458747:DNC458747 DWQ458747:DWY458747 EGM458747:EGU458747 EQI458747:EQQ458747 FAE458747:FAM458747 FKA458747:FKI458747 FTW458747:FUE458747 GDS458747:GEA458747 GNO458747:GNW458747 GXK458747:GXS458747 HHG458747:HHO458747 HRC458747:HRK458747 IAY458747:IBG458747 IKU458747:ILC458747 IUQ458747:IUY458747 JEM458747:JEU458747 JOI458747:JOQ458747 JYE458747:JYM458747 KIA458747:KII458747 KRW458747:KSE458747 LBS458747:LCA458747 LLO458747:LLW458747 LVK458747:LVS458747 MFG458747:MFO458747 MPC458747:MPK458747 MYY458747:MZG458747 NIU458747:NJC458747 NSQ458747:NSY458747 OCM458747:OCU458747 OMI458747:OMQ458747 OWE458747:OWM458747 PGA458747:PGI458747 PPW458747:PQE458747 PZS458747:QAA458747 QJO458747:QJW458747 QTK458747:QTS458747 RDG458747:RDO458747 RNC458747:RNK458747 RWY458747:RXG458747 SGU458747:SHC458747 SQQ458747:SQY458747 TAM458747:TAU458747 TKI458747:TKQ458747 TUE458747:TUM458747 UEA458747:UEI458747 UNW458747:UOE458747 UXS458747:UYA458747 VHO458747:VHW458747 VRK458747:VRS458747 WBG458747:WBO458747 WLC458747:WLK458747 WUY458747:WVG458747 IM524283:IU524283 SI524283:SQ524283 ACE524283:ACM524283 AMA524283:AMI524283 AVW524283:AWE524283 BFS524283:BGA524283 BPO524283:BPW524283 BZK524283:BZS524283 CJG524283:CJO524283 CTC524283:CTK524283 DCY524283:DDG524283 DMU524283:DNC524283 DWQ524283:DWY524283 EGM524283:EGU524283 EQI524283:EQQ524283 FAE524283:FAM524283 FKA524283:FKI524283 FTW524283:FUE524283 GDS524283:GEA524283 GNO524283:GNW524283 GXK524283:GXS524283 HHG524283:HHO524283 HRC524283:HRK524283 IAY524283:IBG524283 IKU524283:ILC524283 IUQ524283:IUY524283 JEM524283:JEU524283 JOI524283:JOQ524283 JYE524283:JYM524283 KIA524283:KII524283 KRW524283:KSE524283 LBS524283:LCA524283 LLO524283:LLW524283 LVK524283:LVS524283 MFG524283:MFO524283 MPC524283:MPK524283 MYY524283:MZG524283 NIU524283:NJC524283 NSQ524283:NSY524283 OCM524283:OCU524283 OMI524283:OMQ524283 OWE524283:OWM524283 PGA524283:PGI524283 PPW524283:PQE524283 PZS524283:QAA524283 QJO524283:QJW524283 QTK524283:QTS524283 RDG524283:RDO524283 RNC524283:RNK524283 RWY524283:RXG524283 SGU524283:SHC524283 SQQ524283:SQY524283 TAM524283:TAU524283 TKI524283:TKQ524283 TUE524283:TUM524283 UEA524283:UEI524283 UNW524283:UOE524283 UXS524283:UYA524283 VHO524283:VHW524283 VRK524283:VRS524283 WBG524283:WBO524283 WLC524283:WLK524283 WUY524283:WVG524283 IM589819:IU589819 SI589819:SQ589819 ACE589819:ACM589819 AMA589819:AMI589819 AVW589819:AWE589819 BFS589819:BGA589819 BPO589819:BPW589819 BZK589819:BZS589819 CJG589819:CJO589819 CTC589819:CTK589819 DCY589819:DDG589819 DMU589819:DNC589819 DWQ589819:DWY589819 EGM589819:EGU589819 EQI589819:EQQ589819 FAE589819:FAM589819 FKA589819:FKI589819 FTW589819:FUE589819 GDS589819:GEA589819 GNO589819:GNW589819 GXK589819:GXS589819 HHG589819:HHO589819 HRC589819:HRK589819 IAY589819:IBG589819 IKU589819:ILC589819 IUQ589819:IUY589819 JEM589819:JEU589819 JOI589819:JOQ589819 JYE589819:JYM589819 KIA589819:KII589819 KRW589819:KSE589819 LBS589819:LCA589819 LLO589819:LLW589819 LVK589819:LVS589819 MFG589819:MFO589819 MPC589819:MPK589819 MYY589819:MZG589819 NIU589819:NJC589819 NSQ589819:NSY589819 OCM589819:OCU589819 OMI589819:OMQ589819 OWE589819:OWM589819 PGA589819:PGI589819 PPW589819:PQE589819 PZS589819:QAA589819 QJO589819:QJW589819 QTK589819:QTS589819 RDG589819:RDO589819 RNC589819:RNK589819 RWY589819:RXG589819 SGU589819:SHC589819 SQQ589819:SQY589819 TAM589819:TAU589819 TKI589819:TKQ589819 TUE589819:TUM589819 UEA589819:UEI589819 UNW589819:UOE589819 UXS589819:UYA589819 VHO589819:VHW589819 VRK589819:VRS589819 WBG589819:WBO589819 WLC589819:WLK589819 WUY589819:WVG589819 IM655355:IU655355 SI655355:SQ655355 ACE655355:ACM655355 AMA655355:AMI655355 AVW655355:AWE655355 BFS655355:BGA655355 BPO655355:BPW655355 BZK655355:BZS655355 CJG655355:CJO655355 CTC655355:CTK655355 DCY655355:DDG655355 DMU655355:DNC655355 DWQ655355:DWY655355 EGM655355:EGU655355 EQI655355:EQQ655355 FAE655355:FAM655355 FKA655355:FKI655355 FTW655355:FUE655355 GDS655355:GEA655355 GNO655355:GNW655355 GXK655355:GXS655355 HHG655355:HHO655355 HRC655355:HRK655355 IAY655355:IBG655355 IKU655355:ILC655355 IUQ655355:IUY655355 JEM655355:JEU655355 JOI655355:JOQ655355 JYE655355:JYM655355 KIA655355:KII655355 KRW655355:KSE655355 LBS655355:LCA655355 LLO655355:LLW655355 LVK655355:LVS655355 MFG655355:MFO655355 MPC655355:MPK655355 MYY655355:MZG655355 NIU655355:NJC655355 NSQ655355:NSY655355 OCM655355:OCU655355 OMI655355:OMQ655355 OWE655355:OWM655355 PGA655355:PGI655355 PPW655355:PQE655355 PZS655355:QAA655355 QJO655355:QJW655355 QTK655355:QTS655355 RDG655355:RDO655355 RNC655355:RNK655355 RWY655355:RXG655355 SGU655355:SHC655355 SQQ655355:SQY655355 TAM655355:TAU655355 TKI655355:TKQ655355 TUE655355:TUM655355 UEA655355:UEI655355 UNW655355:UOE655355 UXS655355:UYA655355 VHO655355:VHW655355 VRK655355:VRS655355 WBG655355:WBO655355 WLC655355:WLK655355 WUY655355:WVG655355 IM720891:IU720891 SI720891:SQ720891 ACE720891:ACM720891 AMA720891:AMI720891 AVW720891:AWE720891 BFS720891:BGA720891 BPO720891:BPW720891 BZK720891:BZS720891 CJG720891:CJO720891 CTC720891:CTK720891 DCY720891:DDG720891 DMU720891:DNC720891 DWQ720891:DWY720891 EGM720891:EGU720891 EQI720891:EQQ720891 FAE720891:FAM720891 FKA720891:FKI720891 FTW720891:FUE720891 GDS720891:GEA720891 GNO720891:GNW720891 GXK720891:GXS720891 HHG720891:HHO720891 HRC720891:HRK720891 IAY720891:IBG720891 IKU720891:ILC720891 IUQ720891:IUY720891 JEM720891:JEU720891 JOI720891:JOQ720891 JYE720891:JYM720891 KIA720891:KII720891 KRW720891:KSE720891 LBS720891:LCA720891 LLO720891:LLW720891 LVK720891:LVS720891 MFG720891:MFO720891 MPC720891:MPK720891 MYY720891:MZG720891 NIU720891:NJC720891 NSQ720891:NSY720891 OCM720891:OCU720891 OMI720891:OMQ720891 OWE720891:OWM720891 PGA720891:PGI720891 PPW720891:PQE720891 PZS720891:QAA720891 QJO720891:QJW720891 QTK720891:QTS720891 RDG720891:RDO720891 RNC720891:RNK720891 RWY720891:RXG720891 SGU720891:SHC720891 SQQ720891:SQY720891 TAM720891:TAU720891 TKI720891:TKQ720891 TUE720891:TUM720891 UEA720891:UEI720891 UNW720891:UOE720891 UXS720891:UYA720891 VHO720891:VHW720891 VRK720891:VRS720891 WBG720891:WBO720891 WLC720891:WLK720891 WUY720891:WVG720891 IM786427:IU786427 SI786427:SQ786427 ACE786427:ACM786427 AMA786427:AMI786427 AVW786427:AWE786427 BFS786427:BGA786427 BPO786427:BPW786427 BZK786427:BZS786427 CJG786427:CJO786427 CTC786427:CTK786427 DCY786427:DDG786427 DMU786427:DNC786427 DWQ786427:DWY786427 EGM786427:EGU786427 EQI786427:EQQ786427 FAE786427:FAM786427 FKA786427:FKI786427 FTW786427:FUE786427 GDS786427:GEA786427 GNO786427:GNW786427 GXK786427:GXS786427 HHG786427:HHO786427 HRC786427:HRK786427 IAY786427:IBG786427 IKU786427:ILC786427 IUQ786427:IUY786427 JEM786427:JEU786427 JOI786427:JOQ786427 JYE786427:JYM786427 KIA786427:KII786427 KRW786427:KSE786427 LBS786427:LCA786427 LLO786427:LLW786427 LVK786427:LVS786427 MFG786427:MFO786427 MPC786427:MPK786427 MYY786427:MZG786427 NIU786427:NJC786427 NSQ786427:NSY786427 OCM786427:OCU786427 OMI786427:OMQ786427 OWE786427:OWM786427 PGA786427:PGI786427 PPW786427:PQE786427 PZS786427:QAA786427 QJO786427:QJW786427 QTK786427:QTS786427 RDG786427:RDO786427 RNC786427:RNK786427 RWY786427:RXG786427 SGU786427:SHC786427 SQQ786427:SQY786427 TAM786427:TAU786427 TKI786427:TKQ786427 TUE786427:TUM786427 UEA786427:UEI786427 UNW786427:UOE786427 UXS786427:UYA786427 VHO786427:VHW786427 VRK786427:VRS786427 WBG786427:WBO786427 WLC786427:WLK786427 WUY786427:WVG786427 IM851963:IU851963 SI851963:SQ851963 ACE851963:ACM851963 AMA851963:AMI851963 AVW851963:AWE851963 BFS851963:BGA851963 BPO851963:BPW851963 BZK851963:BZS851963 CJG851963:CJO851963 CTC851963:CTK851963 DCY851963:DDG851963 DMU851963:DNC851963 DWQ851963:DWY851963 EGM851963:EGU851963 EQI851963:EQQ851963 FAE851963:FAM851963 FKA851963:FKI851963 FTW851963:FUE851963 GDS851963:GEA851963 GNO851963:GNW851963 GXK851963:GXS851963 HHG851963:HHO851963 HRC851963:HRK851963 IAY851963:IBG851963 IKU851963:ILC851963 IUQ851963:IUY851963 JEM851963:JEU851963 JOI851963:JOQ851963 JYE851963:JYM851963 KIA851963:KII851963 KRW851963:KSE851963 LBS851963:LCA851963 LLO851963:LLW851963 LVK851963:LVS851963 MFG851963:MFO851963 MPC851963:MPK851963 MYY851963:MZG851963 NIU851963:NJC851963 NSQ851963:NSY851963 OCM851963:OCU851963 OMI851963:OMQ851963 OWE851963:OWM851963 PGA851963:PGI851963 PPW851963:PQE851963 PZS851963:QAA851963 QJO851963:QJW851963 QTK851963:QTS851963 RDG851963:RDO851963 RNC851963:RNK851963 RWY851963:RXG851963 SGU851963:SHC851963 SQQ851963:SQY851963 TAM851963:TAU851963 TKI851963:TKQ851963 TUE851963:TUM851963 UEA851963:UEI851963 UNW851963:UOE851963 UXS851963:UYA851963 VHO851963:VHW851963 VRK851963:VRS851963 WBG851963:WBO851963 WLC851963:WLK851963 WUY851963:WVG851963 IM917499:IU917499 SI917499:SQ917499 ACE917499:ACM917499 AMA917499:AMI917499 AVW917499:AWE917499 BFS917499:BGA917499 BPO917499:BPW917499 BZK917499:BZS917499 CJG917499:CJO917499 CTC917499:CTK917499 DCY917499:DDG917499 DMU917499:DNC917499 DWQ917499:DWY917499 EGM917499:EGU917499 EQI917499:EQQ917499 FAE917499:FAM917499 FKA917499:FKI917499 FTW917499:FUE917499 GDS917499:GEA917499 GNO917499:GNW917499 GXK917499:GXS917499 HHG917499:HHO917499 HRC917499:HRK917499 IAY917499:IBG917499 IKU917499:ILC917499 IUQ917499:IUY917499 JEM917499:JEU917499 JOI917499:JOQ917499 JYE917499:JYM917499 KIA917499:KII917499 KRW917499:KSE917499 LBS917499:LCA917499 LLO917499:LLW917499 LVK917499:LVS917499 MFG917499:MFO917499 MPC917499:MPK917499 MYY917499:MZG917499 NIU917499:NJC917499 NSQ917499:NSY917499 OCM917499:OCU917499 OMI917499:OMQ917499 OWE917499:OWM917499 PGA917499:PGI917499 PPW917499:PQE917499 PZS917499:QAA917499 QJO917499:QJW917499 QTK917499:QTS917499 RDG917499:RDO917499 RNC917499:RNK917499 RWY917499:RXG917499 SGU917499:SHC917499 SQQ917499:SQY917499 TAM917499:TAU917499 TKI917499:TKQ917499 TUE917499:TUM917499 UEA917499:UEI917499 UNW917499:UOE917499 UXS917499:UYA917499 VHO917499:VHW917499 VRK917499:VRS917499 WBG917499:WBO917499 WLC917499:WLK917499 WUY917499:WVG917499 IM983035:IU983035 SI983035:SQ983035 ACE983035:ACM983035 AMA983035:AMI983035 AVW983035:AWE983035 BFS983035:BGA983035 BPO983035:BPW983035 BZK983035:BZS983035 CJG983035:CJO983035 CTC983035:CTK983035 DCY983035:DDG983035 DMU983035:DNC983035 DWQ983035:DWY983035 EGM983035:EGU983035 EQI983035:EQQ983035 FAE983035:FAM983035 FKA983035:FKI983035 FTW983035:FUE983035 GDS983035:GEA983035 GNO983035:GNW983035 GXK983035:GXS983035 HHG983035:HHO983035 HRC983035:HRK983035 IAY983035:IBG983035 IKU983035:ILC983035 IUQ983035:IUY983035 JEM983035:JEU983035 JOI983035:JOQ983035 JYE983035:JYM983035 KIA983035:KII983035 KRW983035:KSE983035 LBS983035:LCA983035 LLO983035:LLW983035 LVK983035:LVS983035 MFG983035:MFO983035 MPC983035:MPK983035 MYY983035:MZG983035 NIU983035:NJC983035 NSQ983035:NSY983035 OCM983035:OCU983035 OMI983035:OMQ983035 OWE983035:OWM983035 PGA983035:PGI983035 PPW983035:PQE983035 PZS983035:QAA983035 QJO983035:QJW983035 QTK983035:QTS983035 RDG983035:RDO983035 RNC983035:RNK983035 RWY983035:RXG983035 SGU983035:SHC983035 SQQ983035:SQY983035 TAM983035:TAU983035 TKI983035:TKQ983035 TUE983035:TUM983035 UEA983035:UEI983035 UNW983035:UOE983035 UXS983035:UYA983035 VHO983035:VHW983035 VRK983035:VRS983035 WBG983035:WBO983035 WLC983035:WLK983035 WUY983035:WVG983035 IM65489:IR65489 SI65489:SN65489 ACE65489:ACJ65489 AMA65489:AMF65489 AVW65489:AWB65489 BFS65489:BFX65489 BPO65489:BPT65489 BZK65489:BZP65489 CJG65489:CJL65489 CTC65489:CTH65489 DCY65489:DDD65489 DMU65489:DMZ65489 DWQ65489:DWV65489 EGM65489:EGR65489 EQI65489:EQN65489 FAE65489:FAJ65489 FKA65489:FKF65489 FTW65489:FUB65489 GDS65489:GDX65489 GNO65489:GNT65489 GXK65489:GXP65489 HHG65489:HHL65489 HRC65489:HRH65489 IAY65489:IBD65489 IKU65489:IKZ65489 IUQ65489:IUV65489 JEM65489:JER65489 JOI65489:JON65489 JYE65489:JYJ65489 KIA65489:KIF65489 KRW65489:KSB65489 LBS65489:LBX65489 LLO65489:LLT65489 LVK65489:LVP65489 MFG65489:MFL65489 MPC65489:MPH65489 MYY65489:MZD65489 NIU65489:NIZ65489 NSQ65489:NSV65489 OCM65489:OCR65489 OMI65489:OMN65489 OWE65489:OWJ65489 PGA65489:PGF65489 PPW65489:PQB65489 PZS65489:PZX65489 QJO65489:QJT65489 QTK65489:QTP65489 RDG65489:RDL65489 RNC65489:RNH65489 RWY65489:RXD65489 SGU65489:SGZ65489 SQQ65489:SQV65489 TAM65489:TAR65489 TKI65489:TKN65489 TUE65489:TUJ65489 UEA65489:UEF65489 UNW65489:UOB65489 UXS65489:UXX65489 VHO65489:VHT65489 VRK65489:VRP65489 WBG65489:WBL65489 WLC65489:WLH65489 WUY65489:WVD65489 IM131025:IR131025 SI131025:SN131025 ACE131025:ACJ131025 AMA131025:AMF131025 AVW131025:AWB131025 BFS131025:BFX131025 BPO131025:BPT131025 BZK131025:BZP131025 CJG131025:CJL131025 CTC131025:CTH131025 DCY131025:DDD131025 DMU131025:DMZ131025 DWQ131025:DWV131025 EGM131025:EGR131025 EQI131025:EQN131025 FAE131025:FAJ131025 FKA131025:FKF131025 FTW131025:FUB131025 GDS131025:GDX131025 GNO131025:GNT131025 GXK131025:GXP131025 HHG131025:HHL131025 HRC131025:HRH131025 IAY131025:IBD131025 IKU131025:IKZ131025 IUQ131025:IUV131025 JEM131025:JER131025 JOI131025:JON131025 JYE131025:JYJ131025 KIA131025:KIF131025 KRW131025:KSB131025 LBS131025:LBX131025 LLO131025:LLT131025 LVK131025:LVP131025 MFG131025:MFL131025 MPC131025:MPH131025 MYY131025:MZD131025 NIU131025:NIZ131025 NSQ131025:NSV131025 OCM131025:OCR131025 OMI131025:OMN131025 OWE131025:OWJ131025 PGA131025:PGF131025 PPW131025:PQB131025 PZS131025:PZX131025 QJO131025:QJT131025 QTK131025:QTP131025 RDG131025:RDL131025 RNC131025:RNH131025 RWY131025:RXD131025 SGU131025:SGZ131025 SQQ131025:SQV131025 TAM131025:TAR131025 TKI131025:TKN131025 TUE131025:TUJ131025 UEA131025:UEF131025 UNW131025:UOB131025 UXS131025:UXX131025 VHO131025:VHT131025 VRK131025:VRP131025 WBG131025:WBL131025 WLC131025:WLH131025 WUY131025:WVD131025 IM196561:IR196561 SI196561:SN196561 ACE196561:ACJ196561 AMA196561:AMF196561 AVW196561:AWB196561 BFS196561:BFX196561 BPO196561:BPT196561 BZK196561:BZP196561 CJG196561:CJL196561 CTC196561:CTH196561 DCY196561:DDD196561 DMU196561:DMZ196561 DWQ196561:DWV196561 EGM196561:EGR196561 EQI196561:EQN196561 FAE196561:FAJ196561 FKA196561:FKF196561 FTW196561:FUB196561 GDS196561:GDX196561 GNO196561:GNT196561 GXK196561:GXP196561 HHG196561:HHL196561 HRC196561:HRH196561 IAY196561:IBD196561 IKU196561:IKZ196561 IUQ196561:IUV196561 JEM196561:JER196561 JOI196561:JON196561 JYE196561:JYJ196561 KIA196561:KIF196561 KRW196561:KSB196561 LBS196561:LBX196561 LLO196561:LLT196561 LVK196561:LVP196561 MFG196561:MFL196561 MPC196561:MPH196561 MYY196561:MZD196561 NIU196561:NIZ196561 NSQ196561:NSV196561 OCM196561:OCR196561 OMI196561:OMN196561 OWE196561:OWJ196561 PGA196561:PGF196561 PPW196561:PQB196561 PZS196561:PZX196561 QJO196561:QJT196561 QTK196561:QTP196561 RDG196561:RDL196561 RNC196561:RNH196561 RWY196561:RXD196561 SGU196561:SGZ196561 SQQ196561:SQV196561 TAM196561:TAR196561 TKI196561:TKN196561 TUE196561:TUJ196561 UEA196561:UEF196561 UNW196561:UOB196561 UXS196561:UXX196561 VHO196561:VHT196561 VRK196561:VRP196561 WBG196561:WBL196561 WLC196561:WLH196561 WUY196561:WVD196561 IM262097:IR262097 SI262097:SN262097 ACE262097:ACJ262097 AMA262097:AMF262097 AVW262097:AWB262097 BFS262097:BFX262097 BPO262097:BPT262097 BZK262097:BZP262097 CJG262097:CJL262097 CTC262097:CTH262097 DCY262097:DDD262097 DMU262097:DMZ262097 DWQ262097:DWV262097 EGM262097:EGR262097 EQI262097:EQN262097 FAE262097:FAJ262097 FKA262097:FKF262097 FTW262097:FUB262097 GDS262097:GDX262097 GNO262097:GNT262097 GXK262097:GXP262097 HHG262097:HHL262097 HRC262097:HRH262097 IAY262097:IBD262097 IKU262097:IKZ262097 IUQ262097:IUV262097 JEM262097:JER262097 JOI262097:JON262097 JYE262097:JYJ262097 KIA262097:KIF262097 KRW262097:KSB262097 LBS262097:LBX262097 LLO262097:LLT262097 LVK262097:LVP262097 MFG262097:MFL262097 MPC262097:MPH262097 MYY262097:MZD262097 NIU262097:NIZ262097 NSQ262097:NSV262097 OCM262097:OCR262097 OMI262097:OMN262097 OWE262097:OWJ262097 PGA262097:PGF262097 PPW262097:PQB262097 PZS262097:PZX262097 QJO262097:QJT262097 QTK262097:QTP262097 RDG262097:RDL262097 RNC262097:RNH262097 RWY262097:RXD262097 SGU262097:SGZ262097 SQQ262097:SQV262097 TAM262097:TAR262097 TKI262097:TKN262097 TUE262097:TUJ262097 UEA262097:UEF262097 UNW262097:UOB262097 UXS262097:UXX262097 VHO262097:VHT262097 VRK262097:VRP262097 WBG262097:WBL262097 WLC262097:WLH262097 WUY262097:WVD262097 IM327633:IR327633 SI327633:SN327633 ACE327633:ACJ327633 AMA327633:AMF327633 AVW327633:AWB327633 BFS327633:BFX327633 BPO327633:BPT327633 BZK327633:BZP327633 CJG327633:CJL327633 CTC327633:CTH327633 DCY327633:DDD327633 DMU327633:DMZ327633 DWQ327633:DWV327633 EGM327633:EGR327633 EQI327633:EQN327633 FAE327633:FAJ327633 FKA327633:FKF327633 FTW327633:FUB327633 GDS327633:GDX327633 GNO327633:GNT327633 GXK327633:GXP327633 HHG327633:HHL327633 HRC327633:HRH327633 IAY327633:IBD327633 IKU327633:IKZ327633 IUQ327633:IUV327633 JEM327633:JER327633 JOI327633:JON327633 JYE327633:JYJ327633 KIA327633:KIF327633 KRW327633:KSB327633 LBS327633:LBX327633 LLO327633:LLT327633 LVK327633:LVP327633 MFG327633:MFL327633 MPC327633:MPH327633 MYY327633:MZD327633 NIU327633:NIZ327633 NSQ327633:NSV327633 OCM327633:OCR327633 OMI327633:OMN327633 OWE327633:OWJ327633 PGA327633:PGF327633 PPW327633:PQB327633 PZS327633:PZX327633 QJO327633:QJT327633 QTK327633:QTP327633 RDG327633:RDL327633 RNC327633:RNH327633 RWY327633:RXD327633 SGU327633:SGZ327633 SQQ327633:SQV327633 TAM327633:TAR327633 TKI327633:TKN327633 TUE327633:TUJ327633 UEA327633:UEF327633 UNW327633:UOB327633 UXS327633:UXX327633 VHO327633:VHT327633 VRK327633:VRP327633 WBG327633:WBL327633 WLC327633:WLH327633 WUY327633:WVD327633 IM393169:IR393169 SI393169:SN393169 ACE393169:ACJ393169 AMA393169:AMF393169 AVW393169:AWB393169 BFS393169:BFX393169 BPO393169:BPT393169 BZK393169:BZP393169 CJG393169:CJL393169 CTC393169:CTH393169 DCY393169:DDD393169 DMU393169:DMZ393169 DWQ393169:DWV393169 EGM393169:EGR393169 EQI393169:EQN393169 FAE393169:FAJ393169 FKA393169:FKF393169 FTW393169:FUB393169 GDS393169:GDX393169 GNO393169:GNT393169 GXK393169:GXP393169 HHG393169:HHL393169 HRC393169:HRH393169 IAY393169:IBD393169 IKU393169:IKZ393169 IUQ393169:IUV393169 JEM393169:JER393169 JOI393169:JON393169 JYE393169:JYJ393169 KIA393169:KIF393169 KRW393169:KSB393169 LBS393169:LBX393169 LLO393169:LLT393169 LVK393169:LVP393169 MFG393169:MFL393169 MPC393169:MPH393169 MYY393169:MZD393169 NIU393169:NIZ393169 NSQ393169:NSV393169 OCM393169:OCR393169 OMI393169:OMN393169 OWE393169:OWJ393169 PGA393169:PGF393169 PPW393169:PQB393169 PZS393169:PZX393169 QJO393169:QJT393169 QTK393169:QTP393169 RDG393169:RDL393169 RNC393169:RNH393169 RWY393169:RXD393169 SGU393169:SGZ393169 SQQ393169:SQV393169 TAM393169:TAR393169 TKI393169:TKN393169 TUE393169:TUJ393169 UEA393169:UEF393169 UNW393169:UOB393169 UXS393169:UXX393169 VHO393169:VHT393169 VRK393169:VRP393169 WBG393169:WBL393169 WLC393169:WLH393169 WUY393169:WVD393169 IM458705:IR458705 SI458705:SN458705 ACE458705:ACJ458705 AMA458705:AMF458705 AVW458705:AWB458705 BFS458705:BFX458705 BPO458705:BPT458705 BZK458705:BZP458705 CJG458705:CJL458705 CTC458705:CTH458705 DCY458705:DDD458705 DMU458705:DMZ458705 DWQ458705:DWV458705 EGM458705:EGR458705 EQI458705:EQN458705 FAE458705:FAJ458705 FKA458705:FKF458705 FTW458705:FUB458705 GDS458705:GDX458705 GNO458705:GNT458705 GXK458705:GXP458705 HHG458705:HHL458705 HRC458705:HRH458705 IAY458705:IBD458705 IKU458705:IKZ458705 IUQ458705:IUV458705 JEM458705:JER458705 JOI458705:JON458705 JYE458705:JYJ458705 KIA458705:KIF458705 KRW458705:KSB458705 LBS458705:LBX458705 LLO458705:LLT458705 LVK458705:LVP458705 MFG458705:MFL458705 MPC458705:MPH458705 MYY458705:MZD458705 NIU458705:NIZ458705 NSQ458705:NSV458705 OCM458705:OCR458705 OMI458705:OMN458705 OWE458705:OWJ458705 PGA458705:PGF458705 PPW458705:PQB458705 PZS458705:PZX458705 QJO458705:QJT458705 QTK458705:QTP458705 RDG458705:RDL458705 RNC458705:RNH458705 RWY458705:RXD458705 SGU458705:SGZ458705 SQQ458705:SQV458705 TAM458705:TAR458705 TKI458705:TKN458705 TUE458705:TUJ458705 UEA458705:UEF458705 UNW458705:UOB458705 UXS458705:UXX458705 VHO458705:VHT458705 VRK458705:VRP458705 WBG458705:WBL458705 WLC458705:WLH458705 WUY458705:WVD458705 IM524241:IR524241 SI524241:SN524241 ACE524241:ACJ524241 AMA524241:AMF524241 AVW524241:AWB524241 BFS524241:BFX524241 BPO524241:BPT524241 BZK524241:BZP524241 CJG524241:CJL524241 CTC524241:CTH524241 DCY524241:DDD524241 DMU524241:DMZ524241 DWQ524241:DWV524241 EGM524241:EGR524241 EQI524241:EQN524241 FAE524241:FAJ524241 FKA524241:FKF524241 FTW524241:FUB524241 GDS524241:GDX524241 GNO524241:GNT524241 GXK524241:GXP524241 HHG524241:HHL524241 HRC524241:HRH524241 IAY524241:IBD524241 IKU524241:IKZ524241 IUQ524241:IUV524241 JEM524241:JER524241 JOI524241:JON524241 JYE524241:JYJ524241 KIA524241:KIF524241 KRW524241:KSB524241 LBS524241:LBX524241 LLO524241:LLT524241 LVK524241:LVP524241 MFG524241:MFL524241 MPC524241:MPH524241 MYY524241:MZD524241 NIU524241:NIZ524241 NSQ524241:NSV524241 OCM524241:OCR524241 OMI524241:OMN524241 OWE524241:OWJ524241 PGA524241:PGF524241 PPW524241:PQB524241 PZS524241:PZX524241 QJO524241:QJT524241 QTK524241:QTP524241 RDG524241:RDL524241 RNC524241:RNH524241 RWY524241:RXD524241 SGU524241:SGZ524241 SQQ524241:SQV524241 TAM524241:TAR524241 TKI524241:TKN524241 TUE524241:TUJ524241 UEA524241:UEF524241 UNW524241:UOB524241 UXS524241:UXX524241 VHO524241:VHT524241 VRK524241:VRP524241 WBG524241:WBL524241 WLC524241:WLH524241 WUY524241:WVD524241 IM589777:IR589777 SI589777:SN589777 ACE589777:ACJ589777 AMA589777:AMF589777 AVW589777:AWB589777 BFS589777:BFX589777 BPO589777:BPT589777 BZK589777:BZP589777 CJG589777:CJL589777 CTC589777:CTH589777 DCY589777:DDD589777 DMU589777:DMZ589777 DWQ589777:DWV589777 EGM589777:EGR589777 EQI589777:EQN589777 FAE589777:FAJ589777 FKA589777:FKF589777 FTW589777:FUB589777 GDS589777:GDX589777 GNO589777:GNT589777 GXK589777:GXP589777 HHG589777:HHL589777 HRC589777:HRH589777 IAY589777:IBD589777 IKU589777:IKZ589777 IUQ589777:IUV589777 JEM589777:JER589777 JOI589777:JON589777 JYE589777:JYJ589777 KIA589777:KIF589777 KRW589777:KSB589777 LBS589777:LBX589777 LLO589777:LLT589777 LVK589777:LVP589777 MFG589777:MFL589777 MPC589777:MPH589777 MYY589777:MZD589777 NIU589777:NIZ589777 NSQ589777:NSV589777 OCM589777:OCR589777 OMI589777:OMN589777 OWE589777:OWJ589777 PGA589777:PGF589777 PPW589777:PQB589777 PZS589777:PZX589777 QJO589777:QJT589777 QTK589777:QTP589777 RDG589777:RDL589777 RNC589777:RNH589777 RWY589777:RXD589777 SGU589777:SGZ589777 SQQ589777:SQV589777 TAM589777:TAR589777 TKI589777:TKN589777 TUE589777:TUJ589777 UEA589777:UEF589777 UNW589777:UOB589777 UXS589777:UXX589777 VHO589777:VHT589777 VRK589777:VRP589777 WBG589777:WBL589777 WLC589777:WLH589777 WUY589777:WVD589777 IM655313:IR655313 SI655313:SN655313 ACE655313:ACJ655313 AMA655313:AMF655313 AVW655313:AWB655313 BFS655313:BFX655313 BPO655313:BPT655313 BZK655313:BZP655313 CJG655313:CJL655313 CTC655313:CTH655313 DCY655313:DDD655313 DMU655313:DMZ655313 DWQ655313:DWV655313 EGM655313:EGR655313 EQI655313:EQN655313 FAE655313:FAJ655313 FKA655313:FKF655313 FTW655313:FUB655313 GDS655313:GDX655313 GNO655313:GNT655313 GXK655313:GXP655313 HHG655313:HHL655313 HRC655313:HRH655313 IAY655313:IBD655313 IKU655313:IKZ655313 IUQ655313:IUV655313 JEM655313:JER655313 JOI655313:JON655313 JYE655313:JYJ655313 KIA655313:KIF655313 KRW655313:KSB655313 LBS655313:LBX655313 LLO655313:LLT655313 LVK655313:LVP655313 MFG655313:MFL655313 MPC655313:MPH655313 MYY655313:MZD655313 NIU655313:NIZ655313 NSQ655313:NSV655313 OCM655313:OCR655313 OMI655313:OMN655313 OWE655313:OWJ655313 PGA655313:PGF655313 PPW655313:PQB655313 PZS655313:PZX655313 QJO655313:QJT655313 QTK655313:QTP655313 RDG655313:RDL655313 RNC655313:RNH655313 RWY655313:RXD655313 SGU655313:SGZ655313 SQQ655313:SQV655313 TAM655313:TAR655313 TKI655313:TKN655313 TUE655313:TUJ655313 UEA655313:UEF655313 UNW655313:UOB655313 UXS655313:UXX655313 VHO655313:VHT655313 VRK655313:VRP655313 WBG655313:WBL655313 WLC655313:WLH655313 WUY655313:WVD655313 IM720849:IR720849 SI720849:SN720849 ACE720849:ACJ720849 AMA720849:AMF720849 AVW720849:AWB720849 BFS720849:BFX720849 BPO720849:BPT720849 BZK720849:BZP720849 CJG720849:CJL720849 CTC720849:CTH720849 DCY720849:DDD720849 DMU720849:DMZ720849 DWQ720849:DWV720849 EGM720849:EGR720849 EQI720849:EQN720849 FAE720849:FAJ720849 FKA720849:FKF720849 FTW720849:FUB720849 GDS720849:GDX720849 GNO720849:GNT720849 GXK720849:GXP720849 HHG720849:HHL720849 HRC720849:HRH720849 IAY720849:IBD720849 IKU720849:IKZ720849 IUQ720849:IUV720849 JEM720849:JER720849 JOI720849:JON720849 JYE720849:JYJ720849 KIA720849:KIF720849 KRW720849:KSB720849 LBS720849:LBX720849 LLO720849:LLT720849 LVK720849:LVP720849 MFG720849:MFL720849 MPC720849:MPH720849 MYY720849:MZD720849 NIU720849:NIZ720849 NSQ720849:NSV720849 OCM720849:OCR720849 OMI720849:OMN720849 OWE720849:OWJ720849 PGA720849:PGF720849 PPW720849:PQB720849 PZS720849:PZX720849 QJO720849:QJT720849 QTK720849:QTP720849 RDG720849:RDL720849 RNC720849:RNH720849 RWY720849:RXD720849 SGU720849:SGZ720849 SQQ720849:SQV720849 TAM720849:TAR720849 TKI720849:TKN720849 TUE720849:TUJ720849 UEA720849:UEF720849 UNW720849:UOB720849 UXS720849:UXX720849 VHO720849:VHT720849 VRK720849:VRP720849 WBG720849:WBL720849 WLC720849:WLH720849 WUY720849:WVD720849 IM786385:IR786385 SI786385:SN786385 ACE786385:ACJ786385 AMA786385:AMF786385 AVW786385:AWB786385 BFS786385:BFX786385 BPO786385:BPT786385 BZK786385:BZP786385 CJG786385:CJL786385 CTC786385:CTH786385 DCY786385:DDD786385 DMU786385:DMZ786385 DWQ786385:DWV786385 EGM786385:EGR786385 EQI786385:EQN786385 FAE786385:FAJ786385 FKA786385:FKF786385 FTW786385:FUB786385 GDS786385:GDX786385 GNO786385:GNT786385 GXK786385:GXP786385 HHG786385:HHL786385 HRC786385:HRH786385 IAY786385:IBD786385 IKU786385:IKZ786385 IUQ786385:IUV786385 JEM786385:JER786385 JOI786385:JON786385 JYE786385:JYJ786385 KIA786385:KIF786385 KRW786385:KSB786385 LBS786385:LBX786385 LLO786385:LLT786385 LVK786385:LVP786385 MFG786385:MFL786385 MPC786385:MPH786385 MYY786385:MZD786385 NIU786385:NIZ786385 NSQ786385:NSV786385 OCM786385:OCR786385 OMI786385:OMN786385 OWE786385:OWJ786385 PGA786385:PGF786385 PPW786385:PQB786385 PZS786385:PZX786385 QJO786385:QJT786385 QTK786385:QTP786385 RDG786385:RDL786385 RNC786385:RNH786385 RWY786385:RXD786385 SGU786385:SGZ786385 SQQ786385:SQV786385 TAM786385:TAR786385 TKI786385:TKN786385 TUE786385:TUJ786385 UEA786385:UEF786385 UNW786385:UOB786385 UXS786385:UXX786385 VHO786385:VHT786385 VRK786385:VRP786385 WBG786385:WBL786385 WLC786385:WLH786385 WUY786385:WVD786385 IM851921:IR851921 SI851921:SN851921 ACE851921:ACJ851921 AMA851921:AMF851921 AVW851921:AWB851921 BFS851921:BFX851921 BPO851921:BPT851921 BZK851921:BZP851921 CJG851921:CJL851921 CTC851921:CTH851921 DCY851921:DDD851921 DMU851921:DMZ851921 DWQ851921:DWV851921 EGM851921:EGR851921 EQI851921:EQN851921 FAE851921:FAJ851921 FKA851921:FKF851921 FTW851921:FUB851921 GDS851921:GDX851921 GNO851921:GNT851921 GXK851921:GXP851921 HHG851921:HHL851921 HRC851921:HRH851921 IAY851921:IBD851921 IKU851921:IKZ851921 IUQ851921:IUV851921 JEM851921:JER851921 JOI851921:JON851921 JYE851921:JYJ851921 KIA851921:KIF851921 KRW851921:KSB851921 LBS851921:LBX851921 LLO851921:LLT851921 LVK851921:LVP851921 MFG851921:MFL851921 MPC851921:MPH851921 MYY851921:MZD851921 NIU851921:NIZ851921 NSQ851921:NSV851921 OCM851921:OCR851921 OMI851921:OMN851921 OWE851921:OWJ851921 PGA851921:PGF851921 PPW851921:PQB851921 PZS851921:PZX851921 QJO851921:QJT851921 QTK851921:QTP851921 RDG851921:RDL851921 RNC851921:RNH851921 RWY851921:RXD851921 SGU851921:SGZ851921 SQQ851921:SQV851921 TAM851921:TAR851921 TKI851921:TKN851921 TUE851921:TUJ851921 UEA851921:UEF851921 UNW851921:UOB851921 UXS851921:UXX851921 VHO851921:VHT851921 VRK851921:VRP851921 WBG851921:WBL851921 WLC851921:WLH851921 WUY851921:WVD851921 IM917457:IR917457 SI917457:SN917457 ACE917457:ACJ917457 AMA917457:AMF917457 AVW917457:AWB917457 BFS917457:BFX917457 BPO917457:BPT917457 BZK917457:BZP917457 CJG917457:CJL917457 CTC917457:CTH917457 DCY917457:DDD917457 DMU917457:DMZ917457 DWQ917457:DWV917457 EGM917457:EGR917457 EQI917457:EQN917457 FAE917457:FAJ917457 FKA917457:FKF917457 FTW917457:FUB917457 GDS917457:GDX917457 GNO917457:GNT917457 GXK917457:GXP917457 HHG917457:HHL917457 HRC917457:HRH917457 IAY917457:IBD917457 IKU917457:IKZ917457 IUQ917457:IUV917457 JEM917457:JER917457 JOI917457:JON917457 JYE917457:JYJ917457 KIA917457:KIF917457 KRW917457:KSB917457 LBS917457:LBX917457 LLO917457:LLT917457 LVK917457:LVP917457 MFG917457:MFL917457 MPC917457:MPH917457 MYY917457:MZD917457 NIU917457:NIZ917457 NSQ917457:NSV917457 OCM917457:OCR917457 OMI917457:OMN917457 OWE917457:OWJ917457 PGA917457:PGF917457 PPW917457:PQB917457 PZS917457:PZX917457 QJO917457:QJT917457 QTK917457:QTP917457 RDG917457:RDL917457 RNC917457:RNH917457 RWY917457:RXD917457 SGU917457:SGZ917457 SQQ917457:SQV917457 TAM917457:TAR917457 TKI917457:TKN917457 TUE917457:TUJ917457 UEA917457:UEF917457 UNW917457:UOB917457 UXS917457:UXX917457 VHO917457:VHT917457 VRK917457:VRP917457 WBG917457:WBL917457 WLC917457:WLH917457 WUY917457:WVD917457 IM982993:IR982993 SI982993:SN982993 ACE982993:ACJ982993 AMA982993:AMF982993 AVW982993:AWB982993 BFS982993:BFX982993 BPO982993:BPT982993 BZK982993:BZP982993 CJG982993:CJL982993 CTC982993:CTH982993 DCY982993:DDD982993 DMU982993:DMZ982993 DWQ982993:DWV982993 EGM982993:EGR982993 EQI982993:EQN982993 FAE982993:FAJ982993 FKA982993:FKF982993 FTW982993:FUB982993 GDS982993:GDX982993 GNO982993:GNT982993 GXK982993:GXP982993 HHG982993:HHL982993 HRC982993:HRH982993 IAY982993:IBD982993 IKU982993:IKZ982993 IUQ982993:IUV982993 JEM982993:JER982993 JOI982993:JON982993 JYE982993:JYJ982993 KIA982993:KIF982993 KRW982993:KSB982993 LBS982993:LBX982993 LLO982993:LLT982993 LVK982993:LVP982993 MFG982993:MFL982993 MPC982993:MPH982993 MYY982993:MZD982993 NIU982993:NIZ982993 NSQ982993:NSV982993 OCM982993:OCR982993 OMI982993:OMN982993 OWE982993:OWJ982993 PGA982993:PGF982993 PPW982993:PQB982993 PZS982993:PZX982993 QJO982993:QJT982993 QTK982993:QTP982993 RDG982993:RDL982993 RNC982993:RNH982993 RWY982993:RXD982993 SGU982993:SGZ982993 SQQ982993:SQV982993 TAM982993:TAR982993 TKI982993:TKN982993 TUE982993:TUJ982993 UEA982993:UEF982993 UNW982993:UOB982993 UXS982993:UXX982993 VHO982993:VHT982993 VRK982993:VRP982993 WBG982993:WBL982993 WLC982993:WLH982993 WUY982993:WVD982993 IM65507:IU65507 SI65507:SQ65507 ACE65507:ACM65507 AMA65507:AMI65507 AVW65507:AWE65507 BFS65507:BGA65507 BPO65507:BPW65507 BZK65507:BZS65507 CJG65507:CJO65507 CTC65507:CTK65507 DCY65507:DDG65507 DMU65507:DNC65507 DWQ65507:DWY65507 EGM65507:EGU65507 EQI65507:EQQ65507 FAE65507:FAM65507 FKA65507:FKI65507 FTW65507:FUE65507 GDS65507:GEA65507 GNO65507:GNW65507 GXK65507:GXS65507 HHG65507:HHO65507 HRC65507:HRK65507 IAY65507:IBG65507 IKU65507:ILC65507 IUQ65507:IUY65507 JEM65507:JEU65507 JOI65507:JOQ65507 JYE65507:JYM65507 KIA65507:KII65507 KRW65507:KSE65507 LBS65507:LCA65507 LLO65507:LLW65507 LVK65507:LVS65507 MFG65507:MFO65507 MPC65507:MPK65507 MYY65507:MZG65507 NIU65507:NJC65507 NSQ65507:NSY65507 OCM65507:OCU65507 OMI65507:OMQ65507 OWE65507:OWM65507 PGA65507:PGI65507 PPW65507:PQE65507 PZS65507:QAA65507 QJO65507:QJW65507 QTK65507:QTS65507 RDG65507:RDO65507 RNC65507:RNK65507 RWY65507:RXG65507 SGU65507:SHC65507 SQQ65507:SQY65507 TAM65507:TAU65507 TKI65507:TKQ65507 TUE65507:TUM65507 UEA65507:UEI65507 UNW65507:UOE65507 UXS65507:UYA65507 VHO65507:VHW65507 VRK65507:VRS65507 WBG65507:WBO65507 WLC65507:WLK65507 WUY65507:WVG65507 IM131043:IU131043 SI131043:SQ131043 ACE131043:ACM131043 AMA131043:AMI131043 AVW131043:AWE131043 BFS131043:BGA131043 BPO131043:BPW131043 BZK131043:BZS131043 CJG131043:CJO131043 CTC131043:CTK131043 DCY131043:DDG131043 DMU131043:DNC131043 DWQ131043:DWY131043 EGM131043:EGU131043 EQI131043:EQQ131043 FAE131043:FAM131043 FKA131043:FKI131043 FTW131043:FUE131043 GDS131043:GEA131043 GNO131043:GNW131043 GXK131043:GXS131043 HHG131043:HHO131043 HRC131043:HRK131043 IAY131043:IBG131043 IKU131043:ILC131043 IUQ131043:IUY131043 JEM131043:JEU131043 JOI131043:JOQ131043 JYE131043:JYM131043 KIA131043:KII131043 KRW131043:KSE131043 LBS131043:LCA131043 LLO131043:LLW131043 LVK131043:LVS131043 MFG131043:MFO131043 MPC131043:MPK131043 MYY131043:MZG131043 NIU131043:NJC131043 NSQ131043:NSY131043 OCM131043:OCU131043 OMI131043:OMQ131043 OWE131043:OWM131043 PGA131043:PGI131043 PPW131043:PQE131043 PZS131043:QAA131043 QJO131043:QJW131043 QTK131043:QTS131043 RDG131043:RDO131043 RNC131043:RNK131043 RWY131043:RXG131043 SGU131043:SHC131043 SQQ131043:SQY131043 TAM131043:TAU131043 TKI131043:TKQ131043 TUE131043:TUM131043 UEA131043:UEI131043 UNW131043:UOE131043 UXS131043:UYA131043 VHO131043:VHW131043 VRK131043:VRS131043 WBG131043:WBO131043 WLC131043:WLK131043 WUY131043:WVG131043 IM196579:IU196579 SI196579:SQ196579 ACE196579:ACM196579 AMA196579:AMI196579 AVW196579:AWE196579 BFS196579:BGA196579 BPO196579:BPW196579 BZK196579:BZS196579 CJG196579:CJO196579 CTC196579:CTK196579 DCY196579:DDG196579 DMU196579:DNC196579 DWQ196579:DWY196579 EGM196579:EGU196579 EQI196579:EQQ196579 FAE196579:FAM196579 FKA196579:FKI196579 FTW196579:FUE196579 GDS196579:GEA196579 GNO196579:GNW196579 GXK196579:GXS196579 HHG196579:HHO196579 HRC196579:HRK196579 IAY196579:IBG196579 IKU196579:ILC196579 IUQ196579:IUY196579 JEM196579:JEU196579 JOI196579:JOQ196579 JYE196579:JYM196579 KIA196579:KII196579 KRW196579:KSE196579 LBS196579:LCA196579 LLO196579:LLW196579 LVK196579:LVS196579 MFG196579:MFO196579 MPC196579:MPK196579 MYY196579:MZG196579 NIU196579:NJC196579 NSQ196579:NSY196579 OCM196579:OCU196579 OMI196579:OMQ196579 OWE196579:OWM196579 PGA196579:PGI196579 PPW196579:PQE196579 PZS196579:QAA196579 QJO196579:QJW196579 QTK196579:QTS196579 RDG196579:RDO196579 RNC196579:RNK196579 RWY196579:RXG196579 SGU196579:SHC196579 SQQ196579:SQY196579 TAM196579:TAU196579 TKI196579:TKQ196579 TUE196579:TUM196579 UEA196579:UEI196579 UNW196579:UOE196579 UXS196579:UYA196579 VHO196579:VHW196579 VRK196579:VRS196579 WBG196579:WBO196579 WLC196579:WLK196579 WUY196579:WVG196579 IM262115:IU262115 SI262115:SQ262115 ACE262115:ACM262115 AMA262115:AMI262115 AVW262115:AWE262115 BFS262115:BGA262115 BPO262115:BPW262115 BZK262115:BZS262115 CJG262115:CJO262115 CTC262115:CTK262115 DCY262115:DDG262115 DMU262115:DNC262115 DWQ262115:DWY262115 EGM262115:EGU262115 EQI262115:EQQ262115 FAE262115:FAM262115 FKA262115:FKI262115 FTW262115:FUE262115 GDS262115:GEA262115 GNO262115:GNW262115 GXK262115:GXS262115 HHG262115:HHO262115 HRC262115:HRK262115 IAY262115:IBG262115 IKU262115:ILC262115 IUQ262115:IUY262115 JEM262115:JEU262115 JOI262115:JOQ262115 JYE262115:JYM262115 KIA262115:KII262115 KRW262115:KSE262115 LBS262115:LCA262115 LLO262115:LLW262115 LVK262115:LVS262115 MFG262115:MFO262115 MPC262115:MPK262115 MYY262115:MZG262115 NIU262115:NJC262115 NSQ262115:NSY262115 OCM262115:OCU262115 OMI262115:OMQ262115 OWE262115:OWM262115 PGA262115:PGI262115 PPW262115:PQE262115 PZS262115:QAA262115 QJO262115:QJW262115 QTK262115:QTS262115 RDG262115:RDO262115 RNC262115:RNK262115 RWY262115:RXG262115 SGU262115:SHC262115 SQQ262115:SQY262115 TAM262115:TAU262115 TKI262115:TKQ262115 TUE262115:TUM262115 UEA262115:UEI262115 UNW262115:UOE262115 UXS262115:UYA262115 VHO262115:VHW262115 VRK262115:VRS262115 WBG262115:WBO262115 WLC262115:WLK262115 WUY262115:WVG262115 IM327651:IU327651 SI327651:SQ327651 ACE327651:ACM327651 AMA327651:AMI327651 AVW327651:AWE327651 BFS327651:BGA327651 BPO327651:BPW327651 BZK327651:BZS327651 CJG327651:CJO327651 CTC327651:CTK327651 DCY327651:DDG327651 DMU327651:DNC327651 DWQ327651:DWY327651 EGM327651:EGU327651 EQI327651:EQQ327651 FAE327651:FAM327651 FKA327651:FKI327651 FTW327651:FUE327651 GDS327651:GEA327651 GNO327651:GNW327651 GXK327651:GXS327651 HHG327651:HHO327651 HRC327651:HRK327651 IAY327651:IBG327651 IKU327651:ILC327651 IUQ327651:IUY327651 JEM327651:JEU327651 JOI327651:JOQ327651 JYE327651:JYM327651 KIA327651:KII327651 KRW327651:KSE327651 LBS327651:LCA327651 LLO327651:LLW327651 LVK327651:LVS327651 MFG327651:MFO327651 MPC327651:MPK327651 MYY327651:MZG327651 NIU327651:NJC327651 NSQ327651:NSY327651 OCM327651:OCU327651 OMI327651:OMQ327651 OWE327651:OWM327651 PGA327651:PGI327651 PPW327651:PQE327651 PZS327651:QAA327651 QJO327651:QJW327651 QTK327651:QTS327651 RDG327651:RDO327651 RNC327651:RNK327651 RWY327651:RXG327651 SGU327651:SHC327651 SQQ327651:SQY327651 TAM327651:TAU327651 TKI327651:TKQ327651 TUE327651:TUM327651 UEA327651:UEI327651 UNW327651:UOE327651 UXS327651:UYA327651 VHO327651:VHW327651 VRK327651:VRS327651 WBG327651:WBO327651 WLC327651:WLK327651 WUY327651:WVG327651 IM393187:IU393187 SI393187:SQ393187 ACE393187:ACM393187 AMA393187:AMI393187 AVW393187:AWE393187 BFS393187:BGA393187 BPO393187:BPW393187 BZK393187:BZS393187 CJG393187:CJO393187 CTC393187:CTK393187 DCY393187:DDG393187 DMU393187:DNC393187 DWQ393187:DWY393187 EGM393187:EGU393187 EQI393187:EQQ393187 FAE393187:FAM393187 FKA393187:FKI393187 FTW393187:FUE393187 GDS393187:GEA393187 GNO393187:GNW393187 GXK393187:GXS393187 HHG393187:HHO393187 HRC393187:HRK393187 IAY393187:IBG393187 IKU393187:ILC393187 IUQ393187:IUY393187 JEM393187:JEU393187 JOI393187:JOQ393187 JYE393187:JYM393187 KIA393187:KII393187 KRW393187:KSE393187 LBS393187:LCA393187 LLO393187:LLW393187 LVK393187:LVS393187 MFG393187:MFO393187 MPC393187:MPK393187 MYY393187:MZG393187 NIU393187:NJC393187 NSQ393187:NSY393187 OCM393187:OCU393187 OMI393187:OMQ393187 OWE393187:OWM393187 PGA393187:PGI393187 PPW393187:PQE393187 PZS393187:QAA393187 QJO393187:QJW393187 QTK393187:QTS393187 RDG393187:RDO393187 RNC393187:RNK393187 RWY393187:RXG393187 SGU393187:SHC393187 SQQ393187:SQY393187 TAM393187:TAU393187 TKI393187:TKQ393187 TUE393187:TUM393187 UEA393187:UEI393187 UNW393187:UOE393187 UXS393187:UYA393187 VHO393187:VHW393187 VRK393187:VRS393187 WBG393187:WBO393187 WLC393187:WLK393187 WUY393187:WVG393187 IM458723:IU458723 SI458723:SQ458723 ACE458723:ACM458723 AMA458723:AMI458723 AVW458723:AWE458723 BFS458723:BGA458723 BPO458723:BPW458723 BZK458723:BZS458723 CJG458723:CJO458723 CTC458723:CTK458723 DCY458723:DDG458723 DMU458723:DNC458723 DWQ458723:DWY458723 EGM458723:EGU458723 EQI458723:EQQ458723 FAE458723:FAM458723 FKA458723:FKI458723 FTW458723:FUE458723 GDS458723:GEA458723 GNO458723:GNW458723 GXK458723:GXS458723 HHG458723:HHO458723 HRC458723:HRK458723 IAY458723:IBG458723 IKU458723:ILC458723 IUQ458723:IUY458723 JEM458723:JEU458723 JOI458723:JOQ458723 JYE458723:JYM458723 KIA458723:KII458723 KRW458723:KSE458723 LBS458723:LCA458723 LLO458723:LLW458723 LVK458723:LVS458723 MFG458723:MFO458723 MPC458723:MPK458723 MYY458723:MZG458723 NIU458723:NJC458723 NSQ458723:NSY458723 OCM458723:OCU458723 OMI458723:OMQ458723 OWE458723:OWM458723 PGA458723:PGI458723 PPW458723:PQE458723 PZS458723:QAA458723 QJO458723:QJW458723 QTK458723:QTS458723 RDG458723:RDO458723 RNC458723:RNK458723 RWY458723:RXG458723 SGU458723:SHC458723 SQQ458723:SQY458723 TAM458723:TAU458723 TKI458723:TKQ458723 TUE458723:TUM458723 UEA458723:UEI458723 UNW458723:UOE458723 UXS458723:UYA458723 VHO458723:VHW458723 VRK458723:VRS458723 WBG458723:WBO458723 WLC458723:WLK458723 WUY458723:WVG458723 IM524259:IU524259 SI524259:SQ524259 ACE524259:ACM524259 AMA524259:AMI524259 AVW524259:AWE524259 BFS524259:BGA524259 BPO524259:BPW524259 BZK524259:BZS524259 CJG524259:CJO524259 CTC524259:CTK524259 DCY524259:DDG524259 DMU524259:DNC524259 DWQ524259:DWY524259 EGM524259:EGU524259 EQI524259:EQQ524259 FAE524259:FAM524259 FKA524259:FKI524259 FTW524259:FUE524259 GDS524259:GEA524259 GNO524259:GNW524259 GXK524259:GXS524259 HHG524259:HHO524259 HRC524259:HRK524259 IAY524259:IBG524259 IKU524259:ILC524259 IUQ524259:IUY524259 JEM524259:JEU524259 JOI524259:JOQ524259 JYE524259:JYM524259 KIA524259:KII524259 KRW524259:KSE524259 LBS524259:LCA524259 LLO524259:LLW524259 LVK524259:LVS524259 MFG524259:MFO524259 MPC524259:MPK524259 MYY524259:MZG524259 NIU524259:NJC524259 NSQ524259:NSY524259 OCM524259:OCU524259 OMI524259:OMQ524259 OWE524259:OWM524259 PGA524259:PGI524259 PPW524259:PQE524259 PZS524259:QAA524259 QJO524259:QJW524259 QTK524259:QTS524259 RDG524259:RDO524259 RNC524259:RNK524259 RWY524259:RXG524259 SGU524259:SHC524259 SQQ524259:SQY524259 TAM524259:TAU524259 TKI524259:TKQ524259 TUE524259:TUM524259 UEA524259:UEI524259 UNW524259:UOE524259 UXS524259:UYA524259 VHO524259:VHW524259 VRK524259:VRS524259 WBG524259:WBO524259 WLC524259:WLK524259 WUY524259:WVG524259 IM589795:IU589795 SI589795:SQ589795 ACE589795:ACM589795 AMA589795:AMI589795 AVW589795:AWE589795 BFS589795:BGA589795 BPO589795:BPW589795 BZK589795:BZS589795 CJG589795:CJO589795 CTC589795:CTK589795 DCY589795:DDG589795 DMU589795:DNC589795 DWQ589795:DWY589795 EGM589795:EGU589795 EQI589795:EQQ589795 FAE589795:FAM589795 FKA589795:FKI589795 FTW589795:FUE589795 GDS589795:GEA589795 GNO589795:GNW589795 GXK589795:GXS589795 HHG589795:HHO589795 HRC589795:HRK589795 IAY589795:IBG589795 IKU589795:ILC589795 IUQ589795:IUY589795 JEM589795:JEU589795 JOI589795:JOQ589795 JYE589795:JYM589795 KIA589795:KII589795 KRW589795:KSE589795 LBS589795:LCA589795 LLO589795:LLW589795 LVK589795:LVS589795 MFG589795:MFO589795 MPC589795:MPK589795 MYY589795:MZG589795 NIU589795:NJC589795 NSQ589795:NSY589795 OCM589795:OCU589795 OMI589795:OMQ589795 OWE589795:OWM589795 PGA589795:PGI589795 PPW589795:PQE589795 PZS589795:QAA589795 QJO589795:QJW589795 QTK589795:QTS589795 RDG589795:RDO589795 RNC589795:RNK589795 RWY589795:RXG589795 SGU589795:SHC589795 SQQ589795:SQY589795 TAM589795:TAU589795 TKI589795:TKQ589795 TUE589795:TUM589795 UEA589795:UEI589795 UNW589795:UOE589795 UXS589795:UYA589795 VHO589795:VHW589795 VRK589795:VRS589795 WBG589795:WBO589795 WLC589795:WLK589795 WUY589795:WVG589795 IM655331:IU655331 SI655331:SQ655331 ACE655331:ACM655331 AMA655331:AMI655331 AVW655331:AWE655331 BFS655331:BGA655331 BPO655331:BPW655331 BZK655331:BZS655331 CJG655331:CJO655331 CTC655331:CTK655331 DCY655331:DDG655331 DMU655331:DNC655331 DWQ655331:DWY655331 EGM655331:EGU655331 EQI655331:EQQ655331 FAE655331:FAM655331 FKA655331:FKI655331 FTW655331:FUE655331 GDS655331:GEA655331 GNO655331:GNW655331 GXK655331:GXS655331 HHG655331:HHO655331 HRC655331:HRK655331 IAY655331:IBG655331 IKU655331:ILC655331 IUQ655331:IUY655331 JEM655331:JEU655331 JOI655331:JOQ655331 JYE655331:JYM655331 KIA655331:KII655331 KRW655331:KSE655331 LBS655331:LCA655331 LLO655331:LLW655331 LVK655331:LVS655331 MFG655331:MFO655331 MPC655331:MPK655331 MYY655331:MZG655331 NIU655331:NJC655331 NSQ655331:NSY655331 OCM655331:OCU655331 OMI655331:OMQ655331 OWE655331:OWM655331 PGA655331:PGI655331 PPW655331:PQE655331 PZS655331:QAA655331 QJO655331:QJW655331 QTK655331:QTS655331 RDG655331:RDO655331 RNC655331:RNK655331 RWY655331:RXG655331 SGU655331:SHC655331 SQQ655331:SQY655331 TAM655331:TAU655331 TKI655331:TKQ655331 TUE655331:TUM655331 UEA655331:UEI655331 UNW655331:UOE655331 UXS655331:UYA655331 VHO655331:VHW655331 VRK655331:VRS655331 WBG655331:WBO655331 WLC655331:WLK655331 WUY655331:WVG655331 IM720867:IU720867 SI720867:SQ720867 ACE720867:ACM720867 AMA720867:AMI720867 AVW720867:AWE720867 BFS720867:BGA720867 BPO720867:BPW720867 BZK720867:BZS720867 CJG720867:CJO720867 CTC720867:CTK720867 DCY720867:DDG720867 DMU720867:DNC720867 DWQ720867:DWY720867 EGM720867:EGU720867 EQI720867:EQQ720867 FAE720867:FAM720867 FKA720867:FKI720867 FTW720867:FUE720867 GDS720867:GEA720867 GNO720867:GNW720867 GXK720867:GXS720867 HHG720867:HHO720867 HRC720867:HRK720867 IAY720867:IBG720867 IKU720867:ILC720867 IUQ720867:IUY720867 JEM720867:JEU720867 JOI720867:JOQ720867 JYE720867:JYM720867 KIA720867:KII720867 KRW720867:KSE720867 LBS720867:LCA720867 LLO720867:LLW720867 LVK720867:LVS720867 MFG720867:MFO720867 MPC720867:MPK720867 MYY720867:MZG720867 NIU720867:NJC720867 NSQ720867:NSY720867 OCM720867:OCU720867 OMI720867:OMQ720867 OWE720867:OWM720867 PGA720867:PGI720867 PPW720867:PQE720867 PZS720867:QAA720867 QJO720867:QJW720867 QTK720867:QTS720867 RDG720867:RDO720867 RNC720867:RNK720867 RWY720867:RXG720867 SGU720867:SHC720867 SQQ720867:SQY720867 TAM720867:TAU720867 TKI720867:TKQ720867 TUE720867:TUM720867 UEA720867:UEI720867 UNW720867:UOE720867 UXS720867:UYA720867 VHO720867:VHW720867 VRK720867:VRS720867 WBG720867:WBO720867 WLC720867:WLK720867 WUY720867:WVG720867 IM786403:IU786403 SI786403:SQ786403 ACE786403:ACM786403 AMA786403:AMI786403 AVW786403:AWE786403 BFS786403:BGA786403 BPO786403:BPW786403 BZK786403:BZS786403 CJG786403:CJO786403 CTC786403:CTK786403 DCY786403:DDG786403 DMU786403:DNC786403 DWQ786403:DWY786403 EGM786403:EGU786403 EQI786403:EQQ786403 FAE786403:FAM786403 FKA786403:FKI786403 FTW786403:FUE786403 GDS786403:GEA786403 GNO786403:GNW786403 GXK786403:GXS786403 HHG786403:HHO786403 HRC786403:HRK786403 IAY786403:IBG786403 IKU786403:ILC786403 IUQ786403:IUY786403 JEM786403:JEU786403 JOI786403:JOQ786403 JYE786403:JYM786403 KIA786403:KII786403 KRW786403:KSE786403 LBS786403:LCA786403 LLO786403:LLW786403 LVK786403:LVS786403 MFG786403:MFO786403 MPC786403:MPK786403 MYY786403:MZG786403 NIU786403:NJC786403 NSQ786403:NSY786403 OCM786403:OCU786403 OMI786403:OMQ786403 OWE786403:OWM786403 PGA786403:PGI786403 PPW786403:PQE786403 PZS786403:QAA786403 QJO786403:QJW786403 QTK786403:QTS786403 RDG786403:RDO786403 RNC786403:RNK786403 RWY786403:RXG786403 SGU786403:SHC786403 SQQ786403:SQY786403 TAM786403:TAU786403 TKI786403:TKQ786403 TUE786403:TUM786403 UEA786403:UEI786403 UNW786403:UOE786403 UXS786403:UYA786403 VHO786403:VHW786403 VRK786403:VRS786403 WBG786403:WBO786403 WLC786403:WLK786403 WUY786403:WVG786403 IM851939:IU851939 SI851939:SQ851939 ACE851939:ACM851939 AMA851939:AMI851939 AVW851939:AWE851939 BFS851939:BGA851939 BPO851939:BPW851939 BZK851939:BZS851939 CJG851939:CJO851939 CTC851939:CTK851939 DCY851939:DDG851939 DMU851939:DNC851939 DWQ851939:DWY851939 EGM851939:EGU851939 EQI851939:EQQ851939 FAE851939:FAM851939 FKA851939:FKI851939 FTW851939:FUE851939 GDS851939:GEA851939 GNO851939:GNW851939 GXK851939:GXS851939 HHG851939:HHO851939 HRC851939:HRK851939 IAY851939:IBG851939 IKU851939:ILC851939 IUQ851939:IUY851939 JEM851939:JEU851939 JOI851939:JOQ851939 JYE851939:JYM851939 KIA851939:KII851939 KRW851939:KSE851939 LBS851939:LCA851939 LLO851939:LLW851939 LVK851939:LVS851939 MFG851939:MFO851939 MPC851939:MPK851939 MYY851939:MZG851939 NIU851939:NJC851939 NSQ851939:NSY851939 OCM851939:OCU851939 OMI851939:OMQ851939 OWE851939:OWM851939 PGA851939:PGI851939 PPW851939:PQE851939 PZS851939:QAA851939 QJO851939:QJW851939 QTK851939:QTS851939 RDG851939:RDO851939 RNC851939:RNK851939 RWY851939:RXG851939 SGU851939:SHC851939 SQQ851939:SQY851939 TAM851939:TAU851939 TKI851939:TKQ851939 TUE851939:TUM851939 UEA851939:UEI851939 UNW851939:UOE851939 UXS851939:UYA851939 VHO851939:VHW851939 VRK851939:VRS851939 WBG851939:WBO851939 WLC851939:WLK851939 WUY851939:WVG851939 IM917475:IU917475 SI917475:SQ917475 ACE917475:ACM917475 AMA917475:AMI917475 AVW917475:AWE917475 BFS917475:BGA917475 BPO917475:BPW917475 BZK917475:BZS917475 CJG917475:CJO917475 CTC917475:CTK917475 DCY917475:DDG917475 DMU917475:DNC917475 DWQ917475:DWY917475 EGM917475:EGU917475 EQI917475:EQQ917475 FAE917475:FAM917475 FKA917475:FKI917475 FTW917475:FUE917475 GDS917475:GEA917475 GNO917475:GNW917475 GXK917475:GXS917475 HHG917475:HHO917475 HRC917475:HRK917475 IAY917475:IBG917475 IKU917475:ILC917475 IUQ917475:IUY917475 JEM917475:JEU917475 JOI917475:JOQ917475 JYE917475:JYM917475 KIA917475:KII917475 KRW917475:KSE917475 LBS917475:LCA917475 LLO917475:LLW917475 LVK917475:LVS917475 MFG917475:MFO917475 MPC917475:MPK917475 MYY917475:MZG917475 NIU917475:NJC917475 NSQ917475:NSY917475 OCM917475:OCU917475 OMI917475:OMQ917475 OWE917475:OWM917475 PGA917475:PGI917475 PPW917475:PQE917475 PZS917475:QAA917475 QJO917475:QJW917475 QTK917475:QTS917475 RDG917475:RDO917475 RNC917475:RNK917475 RWY917475:RXG917475 SGU917475:SHC917475 SQQ917475:SQY917475 TAM917475:TAU917475 TKI917475:TKQ917475 TUE917475:TUM917475 UEA917475:UEI917475 UNW917475:UOE917475 UXS917475:UYA917475 VHO917475:VHW917475 VRK917475:VRS917475 WBG917475:WBO917475 WLC917475:WLK917475 WUY917475:WVG917475 IM983011:IU983011 SI983011:SQ983011 ACE983011:ACM983011 AMA983011:AMI983011 AVW983011:AWE983011 BFS983011:BGA983011 BPO983011:BPW983011 BZK983011:BZS983011 CJG983011:CJO983011 CTC983011:CTK983011 DCY983011:DDG983011 DMU983011:DNC983011 DWQ983011:DWY983011 EGM983011:EGU983011 EQI983011:EQQ983011 FAE983011:FAM983011 FKA983011:FKI983011 FTW983011:FUE983011 GDS983011:GEA983011 GNO983011:GNW983011 GXK983011:GXS983011 HHG983011:HHO983011 HRC983011:HRK983011 IAY983011:IBG983011 IKU983011:ILC983011 IUQ983011:IUY983011 JEM983011:JEU983011 JOI983011:JOQ983011 JYE983011:JYM983011 KIA983011:KII983011 KRW983011:KSE983011 LBS983011:LCA983011 LLO983011:LLW983011 LVK983011:LVS983011 MFG983011:MFO983011 MPC983011:MPK983011 MYY983011:MZG983011 NIU983011:NJC983011 NSQ983011:NSY983011 OCM983011:OCU983011 OMI983011:OMQ983011 OWE983011:OWM983011 PGA983011:PGI983011 PPW983011:PQE983011 PZS983011:QAA983011 QJO983011:QJW983011 QTK983011:QTS983011 RDG983011:RDO983011 RNC983011:RNK983011 RWY983011:RXG983011 SGU983011:SHC983011 SQQ983011:SQY983011 TAM983011:TAU983011 TKI983011:TKQ983011 TUE983011:TUM983011 UEA983011:UEI983011 UNW983011:UOE983011 UXS983011:UYA983011 VHO983011:VHW983011 VRK983011:VRS983011 WBG983011:WBO983011 WLC983011:WLK983011 WUY983011:WVG983011 D983011:K983011 D917475:K917475 D851939:K851939 D786403:K786403 D720867:K720867 D655331:K655331 D589795:K589795 D524259:K524259 D458723:K458723 D393187:K393187 D327651:K327651 D262115:K262115 D196579:K196579 D131043:K131043 D65507:K65507 D982993:H982993 D917457:H917457 D851921:H851921 D786385:H786385 D720849:H720849 D655313:H655313 D589777:H589777 D524241:H524241 D458705:H458705 D393169:H393169 D327633:H327633 D262097:H262097 D196561:H196561 D131025:H131025 D65489:H65489 D983035:K983035 D917499:K917499 D851963:K851963 D786427:K786427 D720891:K720891 D655355:K655355 D589819:K589819 D524283:K524283 D458747:K458747 D393211:K393211 D327675:K327675 D262139:K262139 D196603:K196603 D131067:K131067 D65531:K65531 D983029:K983029 D917493:K917493 D851957:K851957 D786421:K786421 D720885:K720885 D655349:K655349 D589813:K589813 D524277:K524277 D458741:K458741 D393205:K393205 D327669:K327669 D262133:K262133 D196597:K196597 D131061:K131061 D65525:K65525 D982999:I982999 D917463:I917463 D851927:I851927 D786391:I786391 D720855:I720855 D655319:I655319 D589783:I589783 D524247:I524247 D458711:I458711 D393175:I393175 D327639:I327639 D262103:I262103 D196567:I196567 D131031:I131031 D65495:I65495 D983023:K983023 D917487:K917487 D851951:K851951 D786415:K786415 D720879:K720879 D655343:K655343 D589807:K589807 D524271:K524271 D458735:K458735 D393199:K393199 D327663:K327663 D262127:K262127 D196591:K196591 D131055:K131055 D65519:K65519 D983017:K983017 D917481:K917481 D851945:K851945 D786409:K786409 D720873:K720873 D655337:K655337 D589801:K589801 D524265:K524265 D458729:K458729 D393193:K393193 D327657:K327657 D262121:K262121 D196585:K196585 D131049:K131049 D31:K31 D19:K19 D37:K37 D25:K25 D55:K55 D13:K13 D43:K43 D49:K49</xm:sqref>
        </x14:dataValidation>
        <x14:dataValidation type="list" allowBlank="1" showInputMessage="1" showErrorMessage="1" xr:uid="{078F6F4D-B63C-49EE-88AB-41F8A433C9CC}">
          <x14:formula1>
            <xm:f>"зачет"</xm:f>
          </x14:formula1>
          <xm:sqref>IM65515:IU65515 SI65515:SQ65515 ACE65515:ACM65515 AMA65515:AMI65515 AVW65515:AWE65515 BFS65515:BGA65515 BPO65515:BPW65515 BZK65515:BZS65515 CJG65515:CJO65515 CTC65515:CTK65515 DCY65515:DDG65515 DMU65515:DNC65515 DWQ65515:DWY65515 EGM65515:EGU65515 EQI65515:EQQ65515 FAE65515:FAM65515 FKA65515:FKI65515 FTW65515:FUE65515 GDS65515:GEA65515 GNO65515:GNW65515 GXK65515:GXS65515 HHG65515:HHO65515 HRC65515:HRK65515 IAY65515:IBG65515 IKU65515:ILC65515 IUQ65515:IUY65515 JEM65515:JEU65515 JOI65515:JOQ65515 JYE65515:JYM65515 KIA65515:KII65515 KRW65515:KSE65515 LBS65515:LCA65515 LLO65515:LLW65515 LVK65515:LVS65515 MFG65515:MFO65515 MPC65515:MPK65515 MYY65515:MZG65515 NIU65515:NJC65515 NSQ65515:NSY65515 OCM65515:OCU65515 OMI65515:OMQ65515 OWE65515:OWM65515 PGA65515:PGI65515 PPW65515:PQE65515 PZS65515:QAA65515 QJO65515:QJW65515 QTK65515:QTS65515 RDG65515:RDO65515 RNC65515:RNK65515 RWY65515:RXG65515 SGU65515:SHC65515 SQQ65515:SQY65515 TAM65515:TAU65515 TKI65515:TKQ65515 TUE65515:TUM65515 UEA65515:UEI65515 UNW65515:UOE65515 UXS65515:UYA65515 VHO65515:VHW65515 VRK65515:VRS65515 WBG65515:WBO65515 WLC65515:WLK65515 WUY65515:WVG65515 IM131051:IU131051 SI131051:SQ131051 ACE131051:ACM131051 AMA131051:AMI131051 AVW131051:AWE131051 BFS131051:BGA131051 BPO131051:BPW131051 BZK131051:BZS131051 CJG131051:CJO131051 CTC131051:CTK131051 DCY131051:DDG131051 DMU131051:DNC131051 DWQ131051:DWY131051 EGM131051:EGU131051 EQI131051:EQQ131051 FAE131051:FAM131051 FKA131051:FKI131051 FTW131051:FUE131051 GDS131051:GEA131051 GNO131051:GNW131051 GXK131051:GXS131051 HHG131051:HHO131051 HRC131051:HRK131051 IAY131051:IBG131051 IKU131051:ILC131051 IUQ131051:IUY131051 JEM131051:JEU131051 JOI131051:JOQ131051 JYE131051:JYM131051 KIA131051:KII131051 KRW131051:KSE131051 LBS131051:LCA131051 LLO131051:LLW131051 LVK131051:LVS131051 MFG131051:MFO131051 MPC131051:MPK131051 MYY131051:MZG131051 NIU131051:NJC131051 NSQ131051:NSY131051 OCM131051:OCU131051 OMI131051:OMQ131051 OWE131051:OWM131051 PGA131051:PGI131051 PPW131051:PQE131051 PZS131051:QAA131051 QJO131051:QJW131051 QTK131051:QTS131051 RDG131051:RDO131051 RNC131051:RNK131051 RWY131051:RXG131051 SGU131051:SHC131051 SQQ131051:SQY131051 TAM131051:TAU131051 TKI131051:TKQ131051 TUE131051:TUM131051 UEA131051:UEI131051 UNW131051:UOE131051 UXS131051:UYA131051 VHO131051:VHW131051 VRK131051:VRS131051 WBG131051:WBO131051 WLC131051:WLK131051 WUY131051:WVG131051 IM196587:IU196587 SI196587:SQ196587 ACE196587:ACM196587 AMA196587:AMI196587 AVW196587:AWE196587 BFS196587:BGA196587 BPO196587:BPW196587 BZK196587:BZS196587 CJG196587:CJO196587 CTC196587:CTK196587 DCY196587:DDG196587 DMU196587:DNC196587 DWQ196587:DWY196587 EGM196587:EGU196587 EQI196587:EQQ196587 FAE196587:FAM196587 FKA196587:FKI196587 FTW196587:FUE196587 GDS196587:GEA196587 GNO196587:GNW196587 GXK196587:GXS196587 HHG196587:HHO196587 HRC196587:HRK196587 IAY196587:IBG196587 IKU196587:ILC196587 IUQ196587:IUY196587 JEM196587:JEU196587 JOI196587:JOQ196587 JYE196587:JYM196587 KIA196587:KII196587 KRW196587:KSE196587 LBS196587:LCA196587 LLO196587:LLW196587 LVK196587:LVS196587 MFG196587:MFO196587 MPC196587:MPK196587 MYY196587:MZG196587 NIU196587:NJC196587 NSQ196587:NSY196587 OCM196587:OCU196587 OMI196587:OMQ196587 OWE196587:OWM196587 PGA196587:PGI196587 PPW196587:PQE196587 PZS196587:QAA196587 QJO196587:QJW196587 QTK196587:QTS196587 RDG196587:RDO196587 RNC196587:RNK196587 RWY196587:RXG196587 SGU196587:SHC196587 SQQ196587:SQY196587 TAM196587:TAU196587 TKI196587:TKQ196587 TUE196587:TUM196587 UEA196587:UEI196587 UNW196587:UOE196587 UXS196587:UYA196587 VHO196587:VHW196587 VRK196587:VRS196587 WBG196587:WBO196587 WLC196587:WLK196587 WUY196587:WVG196587 IM262123:IU262123 SI262123:SQ262123 ACE262123:ACM262123 AMA262123:AMI262123 AVW262123:AWE262123 BFS262123:BGA262123 BPO262123:BPW262123 BZK262123:BZS262123 CJG262123:CJO262123 CTC262123:CTK262123 DCY262123:DDG262123 DMU262123:DNC262123 DWQ262123:DWY262123 EGM262123:EGU262123 EQI262123:EQQ262123 FAE262123:FAM262123 FKA262123:FKI262123 FTW262123:FUE262123 GDS262123:GEA262123 GNO262123:GNW262123 GXK262123:GXS262123 HHG262123:HHO262123 HRC262123:HRK262123 IAY262123:IBG262123 IKU262123:ILC262123 IUQ262123:IUY262123 JEM262123:JEU262123 JOI262123:JOQ262123 JYE262123:JYM262123 KIA262123:KII262123 KRW262123:KSE262123 LBS262123:LCA262123 LLO262123:LLW262123 LVK262123:LVS262123 MFG262123:MFO262123 MPC262123:MPK262123 MYY262123:MZG262123 NIU262123:NJC262123 NSQ262123:NSY262123 OCM262123:OCU262123 OMI262123:OMQ262123 OWE262123:OWM262123 PGA262123:PGI262123 PPW262123:PQE262123 PZS262123:QAA262123 QJO262123:QJW262123 QTK262123:QTS262123 RDG262123:RDO262123 RNC262123:RNK262123 RWY262123:RXG262123 SGU262123:SHC262123 SQQ262123:SQY262123 TAM262123:TAU262123 TKI262123:TKQ262123 TUE262123:TUM262123 UEA262123:UEI262123 UNW262123:UOE262123 UXS262123:UYA262123 VHO262123:VHW262123 VRK262123:VRS262123 WBG262123:WBO262123 WLC262123:WLK262123 WUY262123:WVG262123 IM327659:IU327659 SI327659:SQ327659 ACE327659:ACM327659 AMA327659:AMI327659 AVW327659:AWE327659 BFS327659:BGA327659 BPO327659:BPW327659 BZK327659:BZS327659 CJG327659:CJO327659 CTC327659:CTK327659 DCY327659:DDG327659 DMU327659:DNC327659 DWQ327659:DWY327659 EGM327659:EGU327659 EQI327659:EQQ327659 FAE327659:FAM327659 FKA327659:FKI327659 FTW327659:FUE327659 GDS327659:GEA327659 GNO327659:GNW327659 GXK327659:GXS327659 HHG327659:HHO327659 HRC327659:HRK327659 IAY327659:IBG327659 IKU327659:ILC327659 IUQ327659:IUY327659 JEM327659:JEU327659 JOI327659:JOQ327659 JYE327659:JYM327659 KIA327659:KII327659 KRW327659:KSE327659 LBS327659:LCA327659 LLO327659:LLW327659 LVK327659:LVS327659 MFG327659:MFO327659 MPC327659:MPK327659 MYY327659:MZG327659 NIU327659:NJC327659 NSQ327659:NSY327659 OCM327659:OCU327659 OMI327659:OMQ327659 OWE327659:OWM327659 PGA327659:PGI327659 PPW327659:PQE327659 PZS327659:QAA327659 QJO327659:QJW327659 QTK327659:QTS327659 RDG327659:RDO327659 RNC327659:RNK327659 RWY327659:RXG327659 SGU327659:SHC327659 SQQ327659:SQY327659 TAM327659:TAU327659 TKI327659:TKQ327659 TUE327659:TUM327659 UEA327659:UEI327659 UNW327659:UOE327659 UXS327659:UYA327659 VHO327659:VHW327659 VRK327659:VRS327659 WBG327659:WBO327659 WLC327659:WLK327659 WUY327659:WVG327659 IM393195:IU393195 SI393195:SQ393195 ACE393195:ACM393195 AMA393195:AMI393195 AVW393195:AWE393195 BFS393195:BGA393195 BPO393195:BPW393195 BZK393195:BZS393195 CJG393195:CJO393195 CTC393195:CTK393195 DCY393195:DDG393195 DMU393195:DNC393195 DWQ393195:DWY393195 EGM393195:EGU393195 EQI393195:EQQ393195 FAE393195:FAM393195 FKA393195:FKI393195 FTW393195:FUE393195 GDS393195:GEA393195 GNO393195:GNW393195 GXK393195:GXS393195 HHG393195:HHO393195 HRC393195:HRK393195 IAY393195:IBG393195 IKU393195:ILC393195 IUQ393195:IUY393195 JEM393195:JEU393195 JOI393195:JOQ393195 JYE393195:JYM393195 KIA393195:KII393195 KRW393195:KSE393195 LBS393195:LCA393195 LLO393195:LLW393195 LVK393195:LVS393195 MFG393195:MFO393195 MPC393195:MPK393195 MYY393195:MZG393195 NIU393195:NJC393195 NSQ393195:NSY393195 OCM393195:OCU393195 OMI393195:OMQ393195 OWE393195:OWM393195 PGA393195:PGI393195 PPW393195:PQE393195 PZS393195:QAA393195 QJO393195:QJW393195 QTK393195:QTS393195 RDG393195:RDO393195 RNC393195:RNK393195 RWY393195:RXG393195 SGU393195:SHC393195 SQQ393195:SQY393195 TAM393195:TAU393195 TKI393195:TKQ393195 TUE393195:TUM393195 UEA393195:UEI393195 UNW393195:UOE393195 UXS393195:UYA393195 VHO393195:VHW393195 VRK393195:VRS393195 WBG393195:WBO393195 WLC393195:WLK393195 WUY393195:WVG393195 IM458731:IU458731 SI458731:SQ458731 ACE458731:ACM458731 AMA458731:AMI458731 AVW458731:AWE458731 BFS458731:BGA458731 BPO458731:BPW458731 BZK458731:BZS458731 CJG458731:CJO458731 CTC458731:CTK458731 DCY458731:DDG458731 DMU458731:DNC458731 DWQ458731:DWY458731 EGM458731:EGU458731 EQI458731:EQQ458731 FAE458731:FAM458731 FKA458731:FKI458731 FTW458731:FUE458731 GDS458731:GEA458731 GNO458731:GNW458731 GXK458731:GXS458731 HHG458731:HHO458731 HRC458731:HRK458731 IAY458731:IBG458731 IKU458731:ILC458731 IUQ458731:IUY458731 JEM458731:JEU458731 JOI458731:JOQ458731 JYE458731:JYM458731 KIA458731:KII458731 KRW458731:KSE458731 LBS458731:LCA458731 LLO458731:LLW458731 LVK458731:LVS458731 MFG458731:MFO458731 MPC458731:MPK458731 MYY458731:MZG458731 NIU458731:NJC458731 NSQ458731:NSY458731 OCM458731:OCU458731 OMI458731:OMQ458731 OWE458731:OWM458731 PGA458731:PGI458731 PPW458731:PQE458731 PZS458731:QAA458731 QJO458731:QJW458731 QTK458731:QTS458731 RDG458731:RDO458731 RNC458731:RNK458731 RWY458731:RXG458731 SGU458731:SHC458731 SQQ458731:SQY458731 TAM458731:TAU458731 TKI458731:TKQ458731 TUE458731:TUM458731 UEA458731:UEI458731 UNW458731:UOE458731 UXS458731:UYA458731 VHO458731:VHW458731 VRK458731:VRS458731 WBG458731:WBO458731 WLC458731:WLK458731 WUY458731:WVG458731 IM524267:IU524267 SI524267:SQ524267 ACE524267:ACM524267 AMA524267:AMI524267 AVW524267:AWE524267 BFS524267:BGA524267 BPO524267:BPW524267 BZK524267:BZS524267 CJG524267:CJO524267 CTC524267:CTK524267 DCY524267:DDG524267 DMU524267:DNC524267 DWQ524267:DWY524267 EGM524267:EGU524267 EQI524267:EQQ524267 FAE524267:FAM524267 FKA524267:FKI524267 FTW524267:FUE524267 GDS524267:GEA524267 GNO524267:GNW524267 GXK524267:GXS524267 HHG524267:HHO524267 HRC524267:HRK524267 IAY524267:IBG524267 IKU524267:ILC524267 IUQ524267:IUY524267 JEM524267:JEU524267 JOI524267:JOQ524267 JYE524267:JYM524267 KIA524267:KII524267 KRW524267:KSE524267 LBS524267:LCA524267 LLO524267:LLW524267 LVK524267:LVS524267 MFG524267:MFO524267 MPC524267:MPK524267 MYY524267:MZG524267 NIU524267:NJC524267 NSQ524267:NSY524267 OCM524267:OCU524267 OMI524267:OMQ524267 OWE524267:OWM524267 PGA524267:PGI524267 PPW524267:PQE524267 PZS524267:QAA524267 QJO524267:QJW524267 QTK524267:QTS524267 RDG524267:RDO524267 RNC524267:RNK524267 RWY524267:RXG524267 SGU524267:SHC524267 SQQ524267:SQY524267 TAM524267:TAU524267 TKI524267:TKQ524267 TUE524267:TUM524267 UEA524267:UEI524267 UNW524267:UOE524267 UXS524267:UYA524267 VHO524267:VHW524267 VRK524267:VRS524267 WBG524267:WBO524267 WLC524267:WLK524267 WUY524267:WVG524267 IM589803:IU589803 SI589803:SQ589803 ACE589803:ACM589803 AMA589803:AMI589803 AVW589803:AWE589803 BFS589803:BGA589803 BPO589803:BPW589803 BZK589803:BZS589803 CJG589803:CJO589803 CTC589803:CTK589803 DCY589803:DDG589803 DMU589803:DNC589803 DWQ589803:DWY589803 EGM589803:EGU589803 EQI589803:EQQ589803 FAE589803:FAM589803 FKA589803:FKI589803 FTW589803:FUE589803 GDS589803:GEA589803 GNO589803:GNW589803 GXK589803:GXS589803 HHG589803:HHO589803 HRC589803:HRK589803 IAY589803:IBG589803 IKU589803:ILC589803 IUQ589803:IUY589803 JEM589803:JEU589803 JOI589803:JOQ589803 JYE589803:JYM589803 KIA589803:KII589803 KRW589803:KSE589803 LBS589803:LCA589803 LLO589803:LLW589803 LVK589803:LVS589803 MFG589803:MFO589803 MPC589803:MPK589803 MYY589803:MZG589803 NIU589803:NJC589803 NSQ589803:NSY589803 OCM589803:OCU589803 OMI589803:OMQ589803 OWE589803:OWM589803 PGA589803:PGI589803 PPW589803:PQE589803 PZS589803:QAA589803 QJO589803:QJW589803 QTK589803:QTS589803 RDG589803:RDO589803 RNC589803:RNK589803 RWY589803:RXG589803 SGU589803:SHC589803 SQQ589803:SQY589803 TAM589803:TAU589803 TKI589803:TKQ589803 TUE589803:TUM589803 UEA589803:UEI589803 UNW589803:UOE589803 UXS589803:UYA589803 VHO589803:VHW589803 VRK589803:VRS589803 WBG589803:WBO589803 WLC589803:WLK589803 WUY589803:WVG589803 IM655339:IU655339 SI655339:SQ655339 ACE655339:ACM655339 AMA655339:AMI655339 AVW655339:AWE655339 BFS655339:BGA655339 BPO655339:BPW655339 BZK655339:BZS655339 CJG655339:CJO655339 CTC655339:CTK655339 DCY655339:DDG655339 DMU655339:DNC655339 DWQ655339:DWY655339 EGM655339:EGU655339 EQI655339:EQQ655339 FAE655339:FAM655339 FKA655339:FKI655339 FTW655339:FUE655339 GDS655339:GEA655339 GNO655339:GNW655339 GXK655339:GXS655339 HHG655339:HHO655339 HRC655339:HRK655339 IAY655339:IBG655339 IKU655339:ILC655339 IUQ655339:IUY655339 JEM655339:JEU655339 JOI655339:JOQ655339 JYE655339:JYM655339 KIA655339:KII655339 KRW655339:KSE655339 LBS655339:LCA655339 LLO655339:LLW655339 LVK655339:LVS655339 MFG655339:MFO655339 MPC655339:MPK655339 MYY655339:MZG655339 NIU655339:NJC655339 NSQ655339:NSY655339 OCM655339:OCU655339 OMI655339:OMQ655339 OWE655339:OWM655339 PGA655339:PGI655339 PPW655339:PQE655339 PZS655339:QAA655339 QJO655339:QJW655339 QTK655339:QTS655339 RDG655339:RDO655339 RNC655339:RNK655339 RWY655339:RXG655339 SGU655339:SHC655339 SQQ655339:SQY655339 TAM655339:TAU655339 TKI655339:TKQ655339 TUE655339:TUM655339 UEA655339:UEI655339 UNW655339:UOE655339 UXS655339:UYA655339 VHO655339:VHW655339 VRK655339:VRS655339 WBG655339:WBO655339 WLC655339:WLK655339 WUY655339:WVG655339 IM720875:IU720875 SI720875:SQ720875 ACE720875:ACM720875 AMA720875:AMI720875 AVW720875:AWE720875 BFS720875:BGA720875 BPO720875:BPW720875 BZK720875:BZS720875 CJG720875:CJO720875 CTC720875:CTK720875 DCY720875:DDG720875 DMU720875:DNC720875 DWQ720875:DWY720875 EGM720875:EGU720875 EQI720875:EQQ720875 FAE720875:FAM720875 FKA720875:FKI720875 FTW720875:FUE720875 GDS720875:GEA720875 GNO720875:GNW720875 GXK720875:GXS720875 HHG720875:HHO720875 HRC720875:HRK720875 IAY720875:IBG720875 IKU720875:ILC720875 IUQ720875:IUY720875 JEM720875:JEU720875 JOI720875:JOQ720875 JYE720875:JYM720875 KIA720875:KII720875 KRW720875:KSE720875 LBS720875:LCA720875 LLO720875:LLW720875 LVK720875:LVS720875 MFG720875:MFO720875 MPC720875:MPK720875 MYY720875:MZG720875 NIU720875:NJC720875 NSQ720875:NSY720875 OCM720875:OCU720875 OMI720875:OMQ720875 OWE720875:OWM720875 PGA720875:PGI720875 PPW720875:PQE720875 PZS720875:QAA720875 QJO720875:QJW720875 QTK720875:QTS720875 RDG720875:RDO720875 RNC720875:RNK720875 RWY720875:RXG720875 SGU720875:SHC720875 SQQ720875:SQY720875 TAM720875:TAU720875 TKI720875:TKQ720875 TUE720875:TUM720875 UEA720875:UEI720875 UNW720875:UOE720875 UXS720875:UYA720875 VHO720875:VHW720875 VRK720875:VRS720875 WBG720875:WBO720875 WLC720875:WLK720875 WUY720875:WVG720875 IM786411:IU786411 SI786411:SQ786411 ACE786411:ACM786411 AMA786411:AMI786411 AVW786411:AWE786411 BFS786411:BGA786411 BPO786411:BPW786411 BZK786411:BZS786411 CJG786411:CJO786411 CTC786411:CTK786411 DCY786411:DDG786411 DMU786411:DNC786411 DWQ786411:DWY786411 EGM786411:EGU786411 EQI786411:EQQ786411 FAE786411:FAM786411 FKA786411:FKI786411 FTW786411:FUE786411 GDS786411:GEA786411 GNO786411:GNW786411 GXK786411:GXS786411 HHG786411:HHO786411 HRC786411:HRK786411 IAY786411:IBG786411 IKU786411:ILC786411 IUQ786411:IUY786411 JEM786411:JEU786411 JOI786411:JOQ786411 JYE786411:JYM786411 KIA786411:KII786411 KRW786411:KSE786411 LBS786411:LCA786411 LLO786411:LLW786411 LVK786411:LVS786411 MFG786411:MFO786411 MPC786411:MPK786411 MYY786411:MZG786411 NIU786411:NJC786411 NSQ786411:NSY786411 OCM786411:OCU786411 OMI786411:OMQ786411 OWE786411:OWM786411 PGA786411:PGI786411 PPW786411:PQE786411 PZS786411:QAA786411 QJO786411:QJW786411 QTK786411:QTS786411 RDG786411:RDO786411 RNC786411:RNK786411 RWY786411:RXG786411 SGU786411:SHC786411 SQQ786411:SQY786411 TAM786411:TAU786411 TKI786411:TKQ786411 TUE786411:TUM786411 UEA786411:UEI786411 UNW786411:UOE786411 UXS786411:UYA786411 VHO786411:VHW786411 VRK786411:VRS786411 WBG786411:WBO786411 WLC786411:WLK786411 WUY786411:WVG786411 IM851947:IU851947 SI851947:SQ851947 ACE851947:ACM851947 AMA851947:AMI851947 AVW851947:AWE851947 BFS851947:BGA851947 BPO851947:BPW851947 BZK851947:BZS851947 CJG851947:CJO851947 CTC851947:CTK851947 DCY851947:DDG851947 DMU851947:DNC851947 DWQ851947:DWY851947 EGM851947:EGU851947 EQI851947:EQQ851947 FAE851947:FAM851947 FKA851947:FKI851947 FTW851947:FUE851947 GDS851947:GEA851947 GNO851947:GNW851947 GXK851947:GXS851947 HHG851947:HHO851947 HRC851947:HRK851947 IAY851947:IBG851947 IKU851947:ILC851947 IUQ851947:IUY851947 JEM851947:JEU851947 JOI851947:JOQ851947 JYE851947:JYM851947 KIA851947:KII851947 KRW851947:KSE851947 LBS851947:LCA851947 LLO851947:LLW851947 LVK851947:LVS851947 MFG851947:MFO851947 MPC851947:MPK851947 MYY851947:MZG851947 NIU851947:NJC851947 NSQ851947:NSY851947 OCM851947:OCU851947 OMI851947:OMQ851947 OWE851947:OWM851947 PGA851947:PGI851947 PPW851947:PQE851947 PZS851947:QAA851947 QJO851947:QJW851947 QTK851947:QTS851947 RDG851947:RDO851947 RNC851947:RNK851947 RWY851947:RXG851947 SGU851947:SHC851947 SQQ851947:SQY851947 TAM851947:TAU851947 TKI851947:TKQ851947 TUE851947:TUM851947 UEA851947:UEI851947 UNW851947:UOE851947 UXS851947:UYA851947 VHO851947:VHW851947 VRK851947:VRS851947 WBG851947:WBO851947 WLC851947:WLK851947 WUY851947:WVG851947 IM917483:IU917483 SI917483:SQ917483 ACE917483:ACM917483 AMA917483:AMI917483 AVW917483:AWE917483 BFS917483:BGA917483 BPO917483:BPW917483 BZK917483:BZS917483 CJG917483:CJO917483 CTC917483:CTK917483 DCY917483:DDG917483 DMU917483:DNC917483 DWQ917483:DWY917483 EGM917483:EGU917483 EQI917483:EQQ917483 FAE917483:FAM917483 FKA917483:FKI917483 FTW917483:FUE917483 GDS917483:GEA917483 GNO917483:GNW917483 GXK917483:GXS917483 HHG917483:HHO917483 HRC917483:HRK917483 IAY917483:IBG917483 IKU917483:ILC917483 IUQ917483:IUY917483 JEM917483:JEU917483 JOI917483:JOQ917483 JYE917483:JYM917483 KIA917483:KII917483 KRW917483:KSE917483 LBS917483:LCA917483 LLO917483:LLW917483 LVK917483:LVS917483 MFG917483:MFO917483 MPC917483:MPK917483 MYY917483:MZG917483 NIU917483:NJC917483 NSQ917483:NSY917483 OCM917483:OCU917483 OMI917483:OMQ917483 OWE917483:OWM917483 PGA917483:PGI917483 PPW917483:PQE917483 PZS917483:QAA917483 QJO917483:QJW917483 QTK917483:QTS917483 RDG917483:RDO917483 RNC917483:RNK917483 RWY917483:RXG917483 SGU917483:SHC917483 SQQ917483:SQY917483 TAM917483:TAU917483 TKI917483:TKQ917483 TUE917483:TUM917483 UEA917483:UEI917483 UNW917483:UOE917483 UXS917483:UYA917483 VHO917483:VHW917483 VRK917483:VRS917483 WBG917483:WBO917483 WLC917483:WLK917483 WUY917483:WVG917483 IM983019:IU983019 SI983019:SQ983019 ACE983019:ACM983019 AMA983019:AMI983019 AVW983019:AWE983019 BFS983019:BGA983019 BPO983019:BPW983019 BZK983019:BZS983019 CJG983019:CJO983019 CTC983019:CTK983019 DCY983019:DDG983019 DMU983019:DNC983019 DWQ983019:DWY983019 EGM983019:EGU983019 EQI983019:EQQ983019 FAE983019:FAM983019 FKA983019:FKI983019 FTW983019:FUE983019 GDS983019:GEA983019 GNO983019:GNW983019 GXK983019:GXS983019 HHG983019:HHO983019 HRC983019:HRK983019 IAY983019:IBG983019 IKU983019:ILC983019 IUQ983019:IUY983019 JEM983019:JEU983019 JOI983019:JOQ983019 JYE983019:JYM983019 KIA983019:KII983019 KRW983019:KSE983019 LBS983019:LCA983019 LLO983019:LLW983019 LVK983019:LVS983019 MFG983019:MFO983019 MPC983019:MPK983019 MYY983019:MZG983019 NIU983019:NJC983019 NSQ983019:NSY983019 OCM983019:OCU983019 OMI983019:OMQ983019 OWE983019:OWM983019 PGA983019:PGI983019 PPW983019:PQE983019 PZS983019:QAA983019 QJO983019:QJW983019 QTK983019:QTS983019 RDG983019:RDO983019 RNC983019:RNK983019 RWY983019:RXG983019 SGU983019:SHC983019 SQQ983019:SQY983019 TAM983019:TAU983019 TKI983019:TKQ983019 TUE983019:TUM983019 UEA983019:UEI983019 UNW983019:UOE983019 UXS983019:UYA983019 VHO983019:VHW983019 VRK983019:VRS983019 WBG983019:WBO983019 WLC983019:WLK983019 WUY983019:WVG983019 IM65533:IU65533 SI65533:SQ65533 ACE65533:ACM65533 AMA65533:AMI65533 AVW65533:AWE65533 BFS65533:BGA65533 BPO65533:BPW65533 BZK65533:BZS65533 CJG65533:CJO65533 CTC65533:CTK65533 DCY65533:DDG65533 DMU65533:DNC65533 DWQ65533:DWY65533 EGM65533:EGU65533 EQI65533:EQQ65533 FAE65533:FAM65533 FKA65533:FKI65533 FTW65533:FUE65533 GDS65533:GEA65533 GNO65533:GNW65533 GXK65533:GXS65533 HHG65533:HHO65533 HRC65533:HRK65533 IAY65533:IBG65533 IKU65533:ILC65533 IUQ65533:IUY65533 JEM65533:JEU65533 JOI65533:JOQ65533 JYE65533:JYM65533 KIA65533:KII65533 KRW65533:KSE65533 LBS65533:LCA65533 LLO65533:LLW65533 LVK65533:LVS65533 MFG65533:MFO65533 MPC65533:MPK65533 MYY65533:MZG65533 NIU65533:NJC65533 NSQ65533:NSY65533 OCM65533:OCU65533 OMI65533:OMQ65533 OWE65533:OWM65533 PGA65533:PGI65533 PPW65533:PQE65533 PZS65533:QAA65533 QJO65533:QJW65533 QTK65533:QTS65533 RDG65533:RDO65533 RNC65533:RNK65533 RWY65533:RXG65533 SGU65533:SHC65533 SQQ65533:SQY65533 TAM65533:TAU65533 TKI65533:TKQ65533 TUE65533:TUM65533 UEA65533:UEI65533 UNW65533:UOE65533 UXS65533:UYA65533 VHO65533:VHW65533 VRK65533:VRS65533 WBG65533:WBO65533 WLC65533:WLK65533 WUY65533:WVG65533 IM131069:IU131069 SI131069:SQ131069 ACE131069:ACM131069 AMA131069:AMI131069 AVW131069:AWE131069 BFS131069:BGA131069 BPO131069:BPW131069 BZK131069:BZS131069 CJG131069:CJO131069 CTC131069:CTK131069 DCY131069:DDG131069 DMU131069:DNC131069 DWQ131069:DWY131069 EGM131069:EGU131069 EQI131069:EQQ131069 FAE131069:FAM131069 FKA131069:FKI131069 FTW131069:FUE131069 GDS131069:GEA131069 GNO131069:GNW131069 GXK131069:GXS131069 HHG131069:HHO131069 HRC131069:HRK131069 IAY131069:IBG131069 IKU131069:ILC131069 IUQ131069:IUY131069 JEM131069:JEU131069 JOI131069:JOQ131069 JYE131069:JYM131069 KIA131069:KII131069 KRW131069:KSE131069 LBS131069:LCA131069 LLO131069:LLW131069 LVK131069:LVS131069 MFG131069:MFO131069 MPC131069:MPK131069 MYY131069:MZG131069 NIU131069:NJC131069 NSQ131069:NSY131069 OCM131069:OCU131069 OMI131069:OMQ131069 OWE131069:OWM131069 PGA131069:PGI131069 PPW131069:PQE131069 PZS131069:QAA131069 QJO131069:QJW131069 QTK131069:QTS131069 RDG131069:RDO131069 RNC131069:RNK131069 RWY131069:RXG131069 SGU131069:SHC131069 SQQ131069:SQY131069 TAM131069:TAU131069 TKI131069:TKQ131069 TUE131069:TUM131069 UEA131069:UEI131069 UNW131069:UOE131069 UXS131069:UYA131069 VHO131069:VHW131069 VRK131069:VRS131069 WBG131069:WBO131069 WLC131069:WLK131069 WUY131069:WVG131069 IM196605:IU196605 SI196605:SQ196605 ACE196605:ACM196605 AMA196605:AMI196605 AVW196605:AWE196605 BFS196605:BGA196605 BPO196605:BPW196605 BZK196605:BZS196605 CJG196605:CJO196605 CTC196605:CTK196605 DCY196605:DDG196605 DMU196605:DNC196605 DWQ196605:DWY196605 EGM196605:EGU196605 EQI196605:EQQ196605 FAE196605:FAM196605 FKA196605:FKI196605 FTW196605:FUE196605 GDS196605:GEA196605 GNO196605:GNW196605 GXK196605:GXS196605 HHG196605:HHO196605 HRC196605:HRK196605 IAY196605:IBG196605 IKU196605:ILC196605 IUQ196605:IUY196605 JEM196605:JEU196605 JOI196605:JOQ196605 JYE196605:JYM196605 KIA196605:KII196605 KRW196605:KSE196605 LBS196605:LCA196605 LLO196605:LLW196605 LVK196605:LVS196605 MFG196605:MFO196605 MPC196605:MPK196605 MYY196605:MZG196605 NIU196605:NJC196605 NSQ196605:NSY196605 OCM196605:OCU196605 OMI196605:OMQ196605 OWE196605:OWM196605 PGA196605:PGI196605 PPW196605:PQE196605 PZS196605:QAA196605 QJO196605:QJW196605 QTK196605:QTS196605 RDG196605:RDO196605 RNC196605:RNK196605 RWY196605:RXG196605 SGU196605:SHC196605 SQQ196605:SQY196605 TAM196605:TAU196605 TKI196605:TKQ196605 TUE196605:TUM196605 UEA196605:UEI196605 UNW196605:UOE196605 UXS196605:UYA196605 VHO196605:VHW196605 VRK196605:VRS196605 WBG196605:WBO196605 WLC196605:WLK196605 WUY196605:WVG196605 IM262141:IU262141 SI262141:SQ262141 ACE262141:ACM262141 AMA262141:AMI262141 AVW262141:AWE262141 BFS262141:BGA262141 BPO262141:BPW262141 BZK262141:BZS262141 CJG262141:CJO262141 CTC262141:CTK262141 DCY262141:DDG262141 DMU262141:DNC262141 DWQ262141:DWY262141 EGM262141:EGU262141 EQI262141:EQQ262141 FAE262141:FAM262141 FKA262141:FKI262141 FTW262141:FUE262141 GDS262141:GEA262141 GNO262141:GNW262141 GXK262141:GXS262141 HHG262141:HHO262141 HRC262141:HRK262141 IAY262141:IBG262141 IKU262141:ILC262141 IUQ262141:IUY262141 JEM262141:JEU262141 JOI262141:JOQ262141 JYE262141:JYM262141 KIA262141:KII262141 KRW262141:KSE262141 LBS262141:LCA262141 LLO262141:LLW262141 LVK262141:LVS262141 MFG262141:MFO262141 MPC262141:MPK262141 MYY262141:MZG262141 NIU262141:NJC262141 NSQ262141:NSY262141 OCM262141:OCU262141 OMI262141:OMQ262141 OWE262141:OWM262141 PGA262141:PGI262141 PPW262141:PQE262141 PZS262141:QAA262141 QJO262141:QJW262141 QTK262141:QTS262141 RDG262141:RDO262141 RNC262141:RNK262141 RWY262141:RXG262141 SGU262141:SHC262141 SQQ262141:SQY262141 TAM262141:TAU262141 TKI262141:TKQ262141 TUE262141:TUM262141 UEA262141:UEI262141 UNW262141:UOE262141 UXS262141:UYA262141 VHO262141:VHW262141 VRK262141:VRS262141 WBG262141:WBO262141 WLC262141:WLK262141 WUY262141:WVG262141 IM327677:IU327677 SI327677:SQ327677 ACE327677:ACM327677 AMA327677:AMI327677 AVW327677:AWE327677 BFS327677:BGA327677 BPO327677:BPW327677 BZK327677:BZS327677 CJG327677:CJO327677 CTC327677:CTK327677 DCY327677:DDG327677 DMU327677:DNC327677 DWQ327677:DWY327677 EGM327677:EGU327677 EQI327677:EQQ327677 FAE327677:FAM327677 FKA327677:FKI327677 FTW327677:FUE327677 GDS327677:GEA327677 GNO327677:GNW327677 GXK327677:GXS327677 HHG327677:HHO327677 HRC327677:HRK327677 IAY327677:IBG327677 IKU327677:ILC327677 IUQ327677:IUY327677 JEM327677:JEU327677 JOI327677:JOQ327677 JYE327677:JYM327677 KIA327677:KII327677 KRW327677:KSE327677 LBS327677:LCA327677 LLO327677:LLW327677 LVK327677:LVS327677 MFG327677:MFO327677 MPC327677:MPK327677 MYY327677:MZG327677 NIU327677:NJC327677 NSQ327677:NSY327677 OCM327677:OCU327677 OMI327677:OMQ327677 OWE327677:OWM327677 PGA327677:PGI327677 PPW327677:PQE327677 PZS327677:QAA327677 QJO327677:QJW327677 QTK327677:QTS327677 RDG327677:RDO327677 RNC327677:RNK327677 RWY327677:RXG327677 SGU327677:SHC327677 SQQ327677:SQY327677 TAM327677:TAU327677 TKI327677:TKQ327677 TUE327677:TUM327677 UEA327677:UEI327677 UNW327677:UOE327677 UXS327677:UYA327677 VHO327677:VHW327677 VRK327677:VRS327677 WBG327677:WBO327677 WLC327677:WLK327677 WUY327677:WVG327677 IM393213:IU393213 SI393213:SQ393213 ACE393213:ACM393213 AMA393213:AMI393213 AVW393213:AWE393213 BFS393213:BGA393213 BPO393213:BPW393213 BZK393213:BZS393213 CJG393213:CJO393213 CTC393213:CTK393213 DCY393213:DDG393213 DMU393213:DNC393213 DWQ393213:DWY393213 EGM393213:EGU393213 EQI393213:EQQ393213 FAE393213:FAM393213 FKA393213:FKI393213 FTW393213:FUE393213 GDS393213:GEA393213 GNO393213:GNW393213 GXK393213:GXS393213 HHG393213:HHO393213 HRC393213:HRK393213 IAY393213:IBG393213 IKU393213:ILC393213 IUQ393213:IUY393213 JEM393213:JEU393213 JOI393213:JOQ393213 JYE393213:JYM393213 KIA393213:KII393213 KRW393213:KSE393213 LBS393213:LCA393213 LLO393213:LLW393213 LVK393213:LVS393213 MFG393213:MFO393213 MPC393213:MPK393213 MYY393213:MZG393213 NIU393213:NJC393213 NSQ393213:NSY393213 OCM393213:OCU393213 OMI393213:OMQ393213 OWE393213:OWM393213 PGA393213:PGI393213 PPW393213:PQE393213 PZS393213:QAA393213 QJO393213:QJW393213 QTK393213:QTS393213 RDG393213:RDO393213 RNC393213:RNK393213 RWY393213:RXG393213 SGU393213:SHC393213 SQQ393213:SQY393213 TAM393213:TAU393213 TKI393213:TKQ393213 TUE393213:TUM393213 UEA393213:UEI393213 UNW393213:UOE393213 UXS393213:UYA393213 VHO393213:VHW393213 VRK393213:VRS393213 WBG393213:WBO393213 WLC393213:WLK393213 WUY393213:WVG393213 IM458749:IU458749 SI458749:SQ458749 ACE458749:ACM458749 AMA458749:AMI458749 AVW458749:AWE458749 BFS458749:BGA458749 BPO458749:BPW458749 BZK458749:BZS458749 CJG458749:CJO458749 CTC458749:CTK458749 DCY458749:DDG458749 DMU458749:DNC458749 DWQ458749:DWY458749 EGM458749:EGU458749 EQI458749:EQQ458749 FAE458749:FAM458749 FKA458749:FKI458749 FTW458749:FUE458749 GDS458749:GEA458749 GNO458749:GNW458749 GXK458749:GXS458749 HHG458749:HHO458749 HRC458749:HRK458749 IAY458749:IBG458749 IKU458749:ILC458749 IUQ458749:IUY458749 JEM458749:JEU458749 JOI458749:JOQ458749 JYE458749:JYM458749 KIA458749:KII458749 KRW458749:KSE458749 LBS458749:LCA458749 LLO458749:LLW458749 LVK458749:LVS458749 MFG458749:MFO458749 MPC458749:MPK458749 MYY458749:MZG458749 NIU458749:NJC458749 NSQ458749:NSY458749 OCM458749:OCU458749 OMI458749:OMQ458749 OWE458749:OWM458749 PGA458749:PGI458749 PPW458749:PQE458749 PZS458749:QAA458749 QJO458749:QJW458749 QTK458749:QTS458749 RDG458749:RDO458749 RNC458749:RNK458749 RWY458749:RXG458749 SGU458749:SHC458749 SQQ458749:SQY458749 TAM458749:TAU458749 TKI458749:TKQ458749 TUE458749:TUM458749 UEA458749:UEI458749 UNW458749:UOE458749 UXS458749:UYA458749 VHO458749:VHW458749 VRK458749:VRS458749 WBG458749:WBO458749 WLC458749:WLK458749 WUY458749:WVG458749 IM524285:IU524285 SI524285:SQ524285 ACE524285:ACM524285 AMA524285:AMI524285 AVW524285:AWE524285 BFS524285:BGA524285 BPO524285:BPW524285 BZK524285:BZS524285 CJG524285:CJO524285 CTC524285:CTK524285 DCY524285:DDG524285 DMU524285:DNC524285 DWQ524285:DWY524285 EGM524285:EGU524285 EQI524285:EQQ524285 FAE524285:FAM524285 FKA524285:FKI524285 FTW524285:FUE524285 GDS524285:GEA524285 GNO524285:GNW524285 GXK524285:GXS524285 HHG524285:HHO524285 HRC524285:HRK524285 IAY524285:IBG524285 IKU524285:ILC524285 IUQ524285:IUY524285 JEM524285:JEU524285 JOI524285:JOQ524285 JYE524285:JYM524285 KIA524285:KII524285 KRW524285:KSE524285 LBS524285:LCA524285 LLO524285:LLW524285 LVK524285:LVS524285 MFG524285:MFO524285 MPC524285:MPK524285 MYY524285:MZG524285 NIU524285:NJC524285 NSQ524285:NSY524285 OCM524285:OCU524285 OMI524285:OMQ524285 OWE524285:OWM524285 PGA524285:PGI524285 PPW524285:PQE524285 PZS524285:QAA524285 QJO524285:QJW524285 QTK524285:QTS524285 RDG524285:RDO524285 RNC524285:RNK524285 RWY524285:RXG524285 SGU524285:SHC524285 SQQ524285:SQY524285 TAM524285:TAU524285 TKI524285:TKQ524285 TUE524285:TUM524285 UEA524285:UEI524285 UNW524285:UOE524285 UXS524285:UYA524285 VHO524285:VHW524285 VRK524285:VRS524285 WBG524285:WBO524285 WLC524285:WLK524285 WUY524285:WVG524285 IM589821:IU589821 SI589821:SQ589821 ACE589821:ACM589821 AMA589821:AMI589821 AVW589821:AWE589821 BFS589821:BGA589821 BPO589821:BPW589821 BZK589821:BZS589821 CJG589821:CJO589821 CTC589821:CTK589821 DCY589821:DDG589821 DMU589821:DNC589821 DWQ589821:DWY589821 EGM589821:EGU589821 EQI589821:EQQ589821 FAE589821:FAM589821 FKA589821:FKI589821 FTW589821:FUE589821 GDS589821:GEA589821 GNO589821:GNW589821 GXK589821:GXS589821 HHG589821:HHO589821 HRC589821:HRK589821 IAY589821:IBG589821 IKU589821:ILC589821 IUQ589821:IUY589821 JEM589821:JEU589821 JOI589821:JOQ589821 JYE589821:JYM589821 KIA589821:KII589821 KRW589821:KSE589821 LBS589821:LCA589821 LLO589821:LLW589821 LVK589821:LVS589821 MFG589821:MFO589821 MPC589821:MPK589821 MYY589821:MZG589821 NIU589821:NJC589821 NSQ589821:NSY589821 OCM589821:OCU589821 OMI589821:OMQ589821 OWE589821:OWM589821 PGA589821:PGI589821 PPW589821:PQE589821 PZS589821:QAA589821 QJO589821:QJW589821 QTK589821:QTS589821 RDG589821:RDO589821 RNC589821:RNK589821 RWY589821:RXG589821 SGU589821:SHC589821 SQQ589821:SQY589821 TAM589821:TAU589821 TKI589821:TKQ589821 TUE589821:TUM589821 UEA589821:UEI589821 UNW589821:UOE589821 UXS589821:UYA589821 VHO589821:VHW589821 VRK589821:VRS589821 WBG589821:WBO589821 WLC589821:WLK589821 WUY589821:WVG589821 IM655357:IU655357 SI655357:SQ655357 ACE655357:ACM655357 AMA655357:AMI655357 AVW655357:AWE655357 BFS655357:BGA655357 BPO655357:BPW655357 BZK655357:BZS655357 CJG655357:CJO655357 CTC655357:CTK655357 DCY655357:DDG655357 DMU655357:DNC655357 DWQ655357:DWY655357 EGM655357:EGU655357 EQI655357:EQQ655357 FAE655357:FAM655357 FKA655357:FKI655357 FTW655357:FUE655357 GDS655357:GEA655357 GNO655357:GNW655357 GXK655357:GXS655357 HHG655357:HHO655357 HRC655357:HRK655357 IAY655357:IBG655357 IKU655357:ILC655357 IUQ655357:IUY655357 JEM655357:JEU655357 JOI655357:JOQ655357 JYE655357:JYM655357 KIA655357:KII655357 KRW655357:KSE655357 LBS655357:LCA655357 LLO655357:LLW655357 LVK655357:LVS655357 MFG655357:MFO655357 MPC655357:MPK655357 MYY655357:MZG655357 NIU655357:NJC655357 NSQ655357:NSY655357 OCM655357:OCU655357 OMI655357:OMQ655357 OWE655357:OWM655357 PGA655357:PGI655357 PPW655357:PQE655357 PZS655357:QAA655357 QJO655357:QJW655357 QTK655357:QTS655357 RDG655357:RDO655357 RNC655357:RNK655357 RWY655357:RXG655357 SGU655357:SHC655357 SQQ655357:SQY655357 TAM655357:TAU655357 TKI655357:TKQ655357 TUE655357:TUM655357 UEA655357:UEI655357 UNW655357:UOE655357 UXS655357:UYA655357 VHO655357:VHW655357 VRK655357:VRS655357 WBG655357:WBO655357 WLC655357:WLK655357 WUY655357:WVG655357 IM720893:IU720893 SI720893:SQ720893 ACE720893:ACM720893 AMA720893:AMI720893 AVW720893:AWE720893 BFS720893:BGA720893 BPO720893:BPW720893 BZK720893:BZS720893 CJG720893:CJO720893 CTC720893:CTK720893 DCY720893:DDG720893 DMU720893:DNC720893 DWQ720893:DWY720893 EGM720893:EGU720893 EQI720893:EQQ720893 FAE720893:FAM720893 FKA720893:FKI720893 FTW720893:FUE720893 GDS720893:GEA720893 GNO720893:GNW720893 GXK720893:GXS720893 HHG720893:HHO720893 HRC720893:HRK720893 IAY720893:IBG720893 IKU720893:ILC720893 IUQ720893:IUY720893 JEM720893:JEU720893 JOI720893:JOQ720893 JYE720893:JYM720893 KIA720893:KII720893 KRW720893:KSE720893 LBS720893:LCA720893 LLO720893:LLW720893 LVK720893:LVS720893 MFG720893:MFO720893 MPC720893:MPK720893 MYY720893:MZG720893 NIU720893:NJC720893 NSQ720893:NSY720893 OCM720893:OCU720893 OMI720893:OMQ720893 OWE720893:OWM720893 PGA720893:PGI720893 PPW720893:PQE720893 PZS720893:QAA720893 QJO720893:QJW720893 QTK720893:QTS720893 RDG720893:RDO720893 RNC720893:RNK720893 RWY720893:RXG720893 SGU720893:SHC720893 SQQ720893:SQY720893 TAM720893:TAU720893 TKI720893:TKQ720893 TUE720893:TUM720893 UEA720893:UEI720893 UNW720893:UOE720893 UXS720893:UYA720893 VHO720893:VHW720893 VRK720893:VRS720893 WBG720893:WBO720893 WLC720893:WLK720893 WUY720893:WVG720893 IM786429:IU786429 SI786429:SQ786429 ACE786429:ACM786429 AMA786429:AMI786429 AVW786429:AWE786429 BFS786429:BGA786429 BPO786429:BPW786429 BZK786429:BZS786429 CJG786429:CJO786429 CTC786429:CTK786429 DCY786429:DDG786429 DMU786429:DNC786429 DWQ786429:DWY786429 EGM786429:EGU786429 EQI786429:EQQ786429 FAE786429:FAM786429 FKA786429:FKI786429 FTW786429:FUE786429 GDS786429:GEA786429 GNO786429:GNW786429 GXK786429:GXS786429 HHG786429:HHO786429 HRC786429:HRK786429 IAY786429:IBG786429 IKU786429:ILC786429 IUQ786429:IUY786429 JEM786429:JEU786429 JOI786429:JOQ786429 JYE786429:JYM786429 KIA786429:KII786429 KRW786429:KSE786429 LBS786429:LCA786429 LLO786429:LLW786429 LVK786429:LVS786429 MFG786429:MFO786429 MPC786429:MPK786429 MYY786429:MZG786429 NIU786429:NJC786429 NSQ786429:NSY786429 OCM786429:OCU786429 OMI786429:OMQ786429 OWE786429:OWM786429 PGA786429:PGI786429 PPW786429:PQE786429 PZS786429:QAA786429 QJO786429:QJW786429 QTK786429:QTS786429 RDG786429:RDO786429 RNC786429:RNK786429 RWY786429:RXG786429 SGU786429:SHC786429 SQQ786429:SQY786429 TAM786429:TAU786429 TKI786429:TKQ786429 TUE786429:TUM786429 UEA786429:UEI786429 UNW786429:UOE786429 UXS786429:UYA786429 VHO786429:VHW786429 VRK786429:VRS786429 WBG786429:WBO786429 WLC786429:WLK786429 WUY786429:WVG786429 IM851965:IU851965 SI851965:SQ851965 ACE851965:ACM851965 AMA851965:AMI851965 AVW851965:AWE851965 BFS851965:BGA851965 BPO851965:BPW851965 BZK851965:BZS851965 CJG851965:CJO851965 CTC851965:CTK851965 DCY851965:DDG851965 DMU851965:DNC851965 DWQ851965:DWY851965 EGM851965:EGU851965 EQI851965:EQQ851965 FAE851965:FAM851965 FKA851965:FKI851965 FTW851965:FUE851965 GDS851965:GEA851965 GNO851965:GNW851965 GXK851965:GXS851965 HHG851965:HHO851965 HRC851965:HRK851965 IAY851965:IBG851965 IKU851965:ILC851965 IUQ851965:IUY851965 JEM851965:JEU851965 JOI851965:JOQ851965 JYE851965:JYM851965 KIA851965:KII851965 KRW851965:KSE851965 LBS851965:LCA851965 LLO851965:LLW851965 LVK851965:LVS851965 MFG851965:MFO851965 MPC851965:MPK851965 MYY851965:MZG851965 NIU851965:NJC851965 NSQ851965:NSY851965 OCM851965:OCU851965 OMI851965:OMQ851965 OWE851965:OWM851965 PGA851965:PGI851965 PPW851965:PQE851965 PZS851965:QAA851965 QJO851965:QJW851965 QTK851965:QTS851965 RDG851965:RDO851965 RNC851965:RNK851965 RWY851965:RXG851965 SGU851965:SHC851965 SQQ851965:SQY851965 TAM851965:TAU851965 TKI851965:TKQ851965 TUE851965:TUM851965 UEA851965:UEI851965 UNW851965:UOE851965 UXS851965:UYA851965 VHO851965:VHW851965 VRK851965:VRS851965 WBG851965:WBO851965 WLC851965:WLK851965 WUY851965:WVG851965 IM917501:IU917501 SI917501:SQ917501 ACE917501:ACM917501 AMA917501:AMI917501 AVW917501:AWE917501 BFS917501:BGA917501 BPO917501:BPW917501 BZK917501:BZS917501 CJG917501:CJO917501 CTC917501:CTK917501 DCY917501:DDG917501 DMU917501:DNC917501 DWQ917501:DWY917501 EGM917501:EGU917501 EQI917501:EQQ917501 FAE917501:FAM917501 FKA917501:FKI917501 FTW917501:FUE917501 GDS917501:GEA917501 GNO917501:GNW917501 GXK917501:GXS917501 HHG917501:HHO917501 HRC917501:HRK917501 IAY917501:IBG917501 IKU917501:ILC917501 IUQ917501:IUY917501 JEM917501:JEU917501 JOI917501:JOQ917501 JYE917501:JYM917501 KIA917501:KII917501 KRW917501:KSE917501 LBS917501:LCA917501 LLO917501:LLW917501 LVK917501:LVS917501 MFG917501:MFO917501 MPC917501:MPK917501 MYY917501:MZG917501 NIU917501:NJC917501 NSQ917501:NSY917501 OCM917501:OCU917501 OMI917501:OMQ917501 OWE917501:OWM917501 PGA917501:PGI917501 PPW917501:PQE917501 PZS917501:QAA917501 QJO917501:QJW917501 QTK917501:QTS917501 RDG917501:RDO917501 RNC917501:RNK917501 RWY917501:RXG917501 SGU917501:SHC917501 SQQ917501:SQY917501 TAM917501:TAU917501 TKI917501:TKQ917501 TUE917501:TUM917501 UEA917501:UEI917501 UNW917501:UOE917501 UXS917501:UYA917501 VHO917501:VHW917501 VRK917501:VRS917501 WBG917501:WBO917501 WLC917501:WLK917501 WUY917501:WVG917501 IM983037:IU983037 SI983037:SQ983037 ACE983037:ACM983037 AMA983037:AMI983037 AVW983037:AWE983037 BFS983037:BGA983037 BPO983037:BPW983037 BZK983037:BZS983037 CJG983037:CJO983037 CTC983037:CTK983037 DCY983037:DDG983037 DMU983037:DNC983037 DWQ983037:DWY983037 EGM983037:EGU983037 EQI983037:EQQ983037 FAE983037:FAM983037 FKA983037:FKI983037 FTW983037:FUE983037 GDS983037:GEA983037 GNO983037:GNW983037 GXK983037:GXS983037 HHG983037:HHO983037 HRC983037:HRK983037 IAY983037:IBG983037 IKU983037:ILC983037 IUQ983037:IUY983037 JEM983037:JEU983037 JOI983037:JOQ983037 JYE983037:JYM983037 KIA983037:KII983037 KRW983037:KSE983037 LBS983037:LCA983037 LLO983037:LLW983037 LVK983037:LVS983037 MFG983037:MFO983037 MPC983037:MPK983037 MYY983037:MZG983037 NIU983037:NJC983037 NSQ983037:NSY983037 OCM983037:OCU983037 OMI983037:OMQ983037 OWE983037:OWM983037 PGA983037:PGI983037 PPW983037:PQE983037 PZS983037:QAA983037 QJO983037:QJW983037 QTK983037:QTS983037 RDG983037:RDO983037 RNC983037:RNK983037 RWY983037:RXG983037 SGU983037:SHC983037 SQQ983037:SQY983037 TAM983037:TAU983037 TKI983037:TKQ983037 TUE983037:TUM983037 UEA983037:UEI983037 UNW983037:UOE983037 UXS983037:UYA983037 VHO983037:VHW983037 VRK983037:VRS983037 WBG983037:WBO983037 WLC983037:WLK983037 WUY983037:WVG983037 IM65521:IU65521 SI65521:SQ65521 ACE65521:ACM65521 AMA65521:AMI65521 AVW65521:AWE65521 BFS65521:BGA65521 BPO65521:BPW65521 BZK65521:BZS65521 CJG65521:CJO65521 CTC65521:CTK65521 DCY65521:DDG65521 DMU65521:DNC65521 DWQ65521:DWY65521 EGM65521:EGU65521 EQI65521:EQQ65521 FAE65521:FAM65521 FKA65521:FKI65521 FTW65521:FUE65521 GDS65521:GEA65521 GNO65521:GNW65521 GXK65521:GXS65521 HHG65521:HHO65521 HRC65521:HRK65521 IAY65521:IBG65521 IKU65521:ILC65521 IUQ65521:IUY65521 JEM65521:JEU65521 JOI65521:JOQ65521 JYE65521:JYM65521 KIA65521:KII65521 KRW65521:KSE65521 LBS65521:LCA65521 LLO65521:LLW65521 LVK65521:LVS65521 MFG65521:MFO65521 MPC65521:MPK65521 MYY65521:MZG65521 NIU65521:NJC65521 NSQ65521:NSY65521 OCM65521:OCU65521 OMI65521:OMQ65521 OWE65521:OWM65521 PGA65521:PGI65521 PPW65521:PQE65521 PZS65521:QAA65521 QJO65521:QJW65521 QTK65521:QTS65521 RDG65521:RDO65521 RNC65521:RNK65521 RWY65521:RXG65521 SGU65521:SHC65521 SQQ65521:SQY65521 TAM65521:TAU65521 TKI65521:TKQ65521 TUE65521:TUM65521 UEA65521:UEI65521 UNW65521:UOE65521 UXS65521:UYA65521 VHO65521:VHW65521 VRK65521:VRS65521 WBG65521:WBO65521 WLC65521:WLK65521 WUY65521:WVG65521 IM131057:IU131057 SI131057:SQ131057 ACE131057:ACM131057 AMA131057:AMI131057 AVW131057:AWE131057 BFS131057:BGA131057 BPO131057:BPW131057 BZK131057:BZS131057 CJG131057:CJO131057 CTC131057:CTK131057 DCY131057:DDG131057 DMU131057:DNC131057 DWQ131057:DWY131057 EGM131057:EGU131057 EQI131057:EQQ131057 FAE131057:FAM131057 FKA131057:FKI131057 FTW131057:FUE131057 GDS131057:GEA131057 GNO131057:GNW131057 GXK131057:GXS131057 HHG131057:HHO131057 HRC131057:HRK131057 IAY131057:IBG131057 IKU131057:ILC131057 IUQ131057:IUY131057 JEM131057:JEU131057 JOI131057:JOQ131057 JYE131057:JYM131057 KIA131057:KII131057 KRW131057:KSE131057 LBS131057:LCA131057 LLO131057:LLW131057 LVK131057:LVS131057 MFG131057:MFO131057 MPC131057:MPK131057 MYY131057:MZG131057 NIU131057:NJC131057 NSQ131057:NSY131057 OCM131057:OCU131057 OMI131057:OMQ131057 OWE131057:OWM131057 PGA131057:PGI131057 PPW131057:PQE131057 PZS131057:QAA131057 QJO131057:QJW131057 QTK131057:QTS131057 RDG131057:RDO131057 RNC131057:RNK131057 RWY131057:RXG131057 SGU131057:SHC131057 SQQ131057:SQY131057 TAM131057:TAU131057 TKI131057:TKQ131057 TUE131057:TUM131057 UEA131057:UEI131057 UNW131057:UOE131057 UXS131057:UYA131057 VHO131057:VHW131057 VRK131057:VRS131057 WBG131057:WBO131057 WLC131057:WLK131057 WUY131057:WVG131057 IM196593:IU196593 SI196593:SQ196593 ACE196593:ACM196593 AMA196593:AMI196593 AVW196593:AWE196593 BFS196593:BGA196593 BPO196593:BPW196593 BZK196593:BZS196593 CJG196593:CJO196593 CTC196593:CTK196593 DCY196593:DDG196593 DMU196593:DNC196593 DWQ196593:DWY196593 EGM196593:EGU196593 EQI196593:EQQ196593 FAE196593:FAM196593 FKA196593:FKI196593 FTW196593:FUE196593 GDS196593:GEA196593 GNO196593:GNW196593 GXK196593:GXS196593 HHG196593:HHO196593 HRC196593:HRK196593 IAY196593:IBG196593 IKU196593:ILC196593 IUQ196593:IUY196593 JEM196593:JEU196593 JOI196593:JOQ196593 JYE196593:JYM196593 KIA196593:KII196593 KRW196593:KSE196593 LBS196593:LCA196593 LLO196593:LLW196593 LVK196593:LVS196593 MFG196593:MFO196593 MPC196593:MPK196593 MYY196593:MZG196593 NIU196593:NJC196593 NSQ196593:NSY196593 OCM196593:OCU196593 OMI196593:OMQ196593 OWE196593:OWM196593 PGA196593:PGI196593 PPW196593:PQE196593 PZS196593:QAA196593 QJO196593:QJW196593 QTK196593:QTS196593 RDG196593:RDO196593 RNC196593:RNK196593 RWY196593:RXG196593 SGU196593:SHC196593 SQQ196593:SQY196593 TAM196593:TAU196593 TKI196593:TKQ196593 TUE196593:TUM196593 UEA196593:UEI196593 UNW196593:UOE196593 UXS196593:UYA196593 VHO196593:VHW196593 VRK196593:VRS196593 WBG196593:WBO196593 WLC196593:WLK196593 WUY196593:WVG196593 IM262129:IU262129 SI262129:SQ262129 ACE262129:ACM262129 AMA262129:AMI262129 AVW262129:AWE262129 BFS262129:BGA262129 BPO262129:BPW262129 BZK262129:BZS262129 CJG262129:CJO262129 CTC262129:CTK262129 DCY262129:DDG262129 DMU262129:DNC262129 DWQ262129:DWY262129 EGM262129:EGU262129 EQI262129:EQQ262129 FAE262129:FAM262129 FKA262129:FKI262129 FTW262129:FUE262129 GDS262129:GEA262129 GNO262129:GNW262129 GXK262129:GXS262129 HHG262129:HHO262129 HRC262129:HRK262129 IAY262129:IBG262129 IKU262129:ILC262129 IUQ262129:IUY262129 JEM262129:JEU262129 JOI262129:JOQ262129 JYE262129:JYM262129 KIA262129:KII262129 KRW262129:KSE262129 LBS262129:LCA262129 LLO262129:LLW262129 LVK262129:LVS262129 MFG262129:MFO262129 MPC262129:MPK262129 MYY262129:MZG262129 NIU262129:NJC262129 NSQ262129:NSY262129 OCM262129:OCU262129 OMI262129:OMQ262129 OWE262129:OWM262129 PGA262129:PGI262129 PPW262129:PQE262129 PZS262129:QAA262129 QJO262129:QJW262129 QTK262129:QTS262129 RDG262129:RDO262129 RNC262129:RNK262129 RWY262129:RXG262129 SGU262129:SHC262129 SQQ262129:SQY262129 TAM262129:TAU262129 TKI262129:TKQ262129 TUE262129:TUM262129 UEA262129:UEI262129 UNW262129:UOE262129 UXS262129:UYA262129 VHO262129:VHW262129 VRK262129:VRS262129 WBG262129:WBO262129 WLC262129:WLK262129 WUY262129:WVG262129 IM327665:IU327665 SI327665:SQ327665 ACE327665:ACM327665 AMA327665:AMI327665 AVW327665:AWE327665 BFS327665:BGA327665 BPO327665:BPW327665 BZK327665:BZS327665 CJG327665:CJO327665 CTC327665:CTK327665 DCY327665:DDG327665 DMU327665:DNC327665 DWQ327665:DWY327665 EGM327665:EGU327665 EQI327665:EQQ327665 FAE327665:FAM327665 FKA327665:FKI327665 FTW327665:FUE327665 GDS327665:GEA327665 GNO327665:GNW327665 GXK327665:GXS327665 HHG327665:HHO327665 HRC327665:HRK327665 IAY327665:IBG327665 IKU327665:ILC327665 IUQ327665:IUY327665 JEM327665:JEU327665 JOI327665:JOQ327665 JYE327665:JYM327665 KIA327665:KII327665 KRW327665:KSE327665 LBS327665:LCA327665 LLO327665:LLW327665 LVK327665:LVS327665 MFG327665:MFO327665 MPC327665:MPK327665 MYY327665:MZG327665 NIU327665:NJC327665 NSQ327665:NSY327665 OCM327665:OCU327665 OMI327665:OMQ327665 OWE327665:OWM327665 PGA327665:PGI327665 PPW327665:PQE327665 PZS327665:QAA327665 QJO327665:QJW327665 QTK327665:QTS327665 RDG327665:RDO327665 RNC327665:RNK327665 RWY327665:RXG327665 SGU327665:SHC327665 SQQ327665:SQY327665 TAM327665:TAU327665 TKI327665:TKQ327665 TUE327665:TUM327665 UEA327665:UEI327665 UNW327665:UOE327665 UXS327665:UYA327665 VHO327665:VHW327665 VRK327665:VRS327665 WBG327665:WBO327665 WLC327665:WLK327665 WUY327665:WVG327665 IM393201:IU393201 SI393201:SQ393201 ACE393201:ACM393201 AMA393201:AMI393201 AVW393201:AWE393201 BFS393201:BGA393201 BPO393201:BPW393201 BZK393201:BZS393201 CJG393201:CJO393201 CTC393201:CTK393201 DCY393201:DDG393201 DMU393201:DNC393201 DWQ393201:DWY393201 EGM393201:EGU393201 EQI393201:EQQ393201 FAE393201:FAM393201 FKA393201:FKI393201 FTW393201:FUE393201 GDS393201:GEA393201 GNO393201:GNW393201 GXK393201:GXS393201 HHG393201:HHO393201 HRC393201:HRK393201 IAY393201:IBG393201 IKU393201:ILC393201 IUQ393201:IUY393201 JEM393201:JEU393201 JOI393201:JOQ393201 JYE393201:JYM393201 KIA393201:KII393201 KRW393201:KSE393201 LBS393201:LCA393201 LLO393201:LLW393201 LVK393201:LVS393201 MFG393201:MFO393201 MPC393201:MPK393201 MYY393201:MZG393201 NIU393201:NJC393201 NSQ393201:NSY393201 OCM393201:OCU393201 OMI393201:OMQ393201 OWE393201:OWM393201 PGA393201:PGI393201 PPW393201:PQE393201 PZS393201:QAA393201 QJO393201:QJW393201 QTK393201:QTS393201 RDG393201:RDO393201 RNC393201:RNK393201 RWY393201:RXG393201 SGU393201:SHC393201 SQQ393201:SQY393201 TAM393201:TAU393201 TKI393201:TKQ393201 TUE393201:TUM393201 UEA393201:UEI393201 UNW393201:UOE393201 UXS393201:UYA393201 VHO393201:VHW393201 VRK393201:VRS393201 WBG393201:WBO393201 WLC393201:WLK393201 WUY393201:WVG393201 IM458737:IU458737 SI458737:SQ458737 ACE458737:ACM458737 AMA458737:AMI458737 AVW458737:AWE458737 BFS458737:BGA458737 BPO458737:BPW458737 BZK458737:BZS458737 CJG458737:CJO458737 CTC458737:CTK458737 DCY458737:DDG458737 DMU458737:DNC458737 DWQ458737:DWY458737 EGM458737:EGU458737 EQI458737:EQQ458737 FAE458737:FAM458737 FKA458737:FKI458737 FTW458737:FUE458737 GDS458737:GEA458737 GNO458737:GNW458737 GXK458737:GXS458737 HHG458737:HHO458737 HRC458737:HRK458737 IAY458737:IBG458737 IKU458737:ILC458737 IUQ458737:IUY458737 JEM458737:JEU458737 JOI458737:JOQ458737 JYE458737:JYM458737 KIA458737:KII458737 KRW458737:KSE458737 LBS458737:LCA458737 LLO458737:LLW458737 LVK458737:LVS458737 MFG458737:MFO458737 MPC458737:MPK458737 MYY458737:MZG458737 NIU458737:NJC458737 NSQ458737:NSY458737 OCM458737:OCU458737 OMI458737:OMQ458737 OWE458737:OWM458737 PGA458737:PGI458737 PPW458737:PQE458737 PZS458737:QAA458737 QJO458737:QJW458737 QTK458737:QTS458737 RDG458737:RDO458737 RNC458737:RNK458737 RWY458737:RXG458737 SGU458737:SHC458737 SQQ458737:SQY458737 TAM458737:TAU458737 TKI458737:TKQ458737 TUE458737:TUM458737 UEA458737:UEI458737 UNW458737:UOE458737 UXS458737:UYA458737 VHO458737:VHW458737 VRK458737:VRS458737 WBG458737:WBO458737 WLC458737:WLK458737 WUY458737:WVG458737 IM524273:IU524273 SI524273:SQ524273 ACE524273:ACM524273 AMA524273:AMI524273 AVW524273:AWE524273 BFS524273:BGA524273 BPO524273:BPW524273 BZK524273:BZS524273 CJG524273:CJO524273 CTC524273:CTK524273 DCY524273:DDG524273 DMU524273:DNC524273 DWQ524273:DWY524273 EGM524273:EGU524273 EQI524273:EQQ524273 FAE524273:FAM524273 FKA524273:FKI524273 FTW524273:FUE524273 GDS524273:GEA524273 GNO524273:GNW524273 GXK524273:GXS524273 HHG524273:HHO524273 HRC524273:HRK524273 IAY524273:IBG524273 IKU524273:ILC524273 IUQ524273:IUY524273 JEM524273:JEU524273 JOI524273:JOQ524273 JYE524273:JYM524273 KIA524273:KII524273 KRW524273:KSE524273 LBS524273:LCA524273 LLO524273:LLW524273 LVK524273:LVS524273 MFG524273:MFO524273 MPC524273:MPK524273 MYY524273:MZG524273 NIU524273:NJC524273 NSQ524273:NSY524273 OCM524273:OCU524273 OMI524273:OMQ524273 OWE524273:OWM524273 PGA524273:PGI524273 PPW524273:PQE524273 PZS524273:QAA524273 QJO524273:QJW524273 QTK524273:QTS524273 RDG524273:RDO524273 RNC524273:RNK524273 RWY524273:RXG524273 SGU524273:SHC524273 SQQ524273:SQY524273 TAM524273:TAU524273 TKI524273:TKQ524273 TUE524273:TUM524273 UEA524273:UEI524273 UNW524273:UOE524273 UXS524273:UYA524273 VHO524273:VHW524273 VRK524273:VRS524273 WBG524273:WBO524273 WLC524273:WLK524273 WUY524273:WVG524273 IM589809:IU589809 SI589809:SQ589809 ACE589809:ACM589809 AMA589809:AMI589809 AVW589809:AWE589809 BFS589809:BGA589809 BPO589809:BPW589809 BZK589809:BZS589809 CJG589809:CJO589809 CTC589809:CTK589809 DCY589809:DDG589809 DMU589809:DNC589809 DWQ589809:DWY589809 EGM589809:EGU589809 EQI589809:EQQ589809 FAE589809:FAM589809 FKA589809:FKI589809 FTW589809:FUE589809 GDS589809:GEA589809 GNO589809:GNW589809 GXK589809:GXS589809 HHG589809:HHO589809 HRC589809:HRK589809 IAY589809:IBG589809 IKU589809:ILC589809 IUQ589809:IUY589809 JEM589809:JEU589809 JOI589809:JOQ589809 JYE589809:JYM589809 KIA589809:KII589809 KRW589809:KSE589809 LBS589809:LCA589809 LLO589809:LLW589809 LVK589809:LVS589809 MFG589809:MFO589809 MPC589809:MPK589809 MYY589809:MZG589809 NIU589809:NJC589809 NSQ589809:NSY589809 OCM589809:OCU589809 OMI589809:OMQ589809 OWE589809:OWM589809 PGA589809:PGI589809 PPW589809:PQE589809 PZS589809:QAA589809 QJO589809:QJW589809 QTK589809:QTS589809 RDG589809:RDO589809 RNC589809:RNK589809 RWY589809:RXG589809 SGU589809:SHC589809 SQQ589809:SQY589809 TAM589809:TAU589809 TKI589809:TKQ589809 TUE589809:TUM589809 UEA589809:UEI589809 UNW589809:UOE589809 UXS589809:UYA589809 VHO589809:VHW589809 VRK589809:VRS589809 WBG589809:WBO589809 WLC589809:WLK589809 WUY589809:WVG589809 IM655345:IU655345 SI655345:SQ655345 ACE655345:ACM655345 AMA655345:AMI655345 AVW655345:AWE655345 BFS655345:BGA655345 BPO655345:BPW655345 BZK655345:BZS655345 CJG655345:CJO655345 CTC655345:CTK655345 DCY655345:DDG655345 DMU655345:DNC655345 DWQ655345:DWY655345 EGM655345:EGU655345 EQI655345:EQQ655345 FAE655345:FAM655345 FKA655345:FKI655345 FTW655345:FUE655345 GDS655345:GEA655345 GNO655345:GNW655345 GXK655345:GXS655345 HHG655345:HHO655345 HRC655345:HRK655345 IAY655345:IBG655345 IKU655345:ILC655345 IUQ655345:IUY655345 JEM655345:JEU655345 JOI655345:JOQ655345 JYE655345:JYM655345 KIA655345:KII655345 KRW655345:KSE655345 LBS655345:LCA655345 LLO655345:LLW655345 LVK655345:LVS655345 MFG655345:MFO655345 MPC655345:MPK655345 MYY655345:MZG655345 NIU655345:NJC655345 NSQ655345:NSY655345 OCM655345:OCU655345 OMI655345:OMQ655345 OWE655345:OWM655345 PGA655345:PGI655345 PPW655345:PQE655345 PZS655345:QAA655345 QJO655345:QJW655345 QTK655345:QTS655345 RDG655345:RDO655345 RNC655345:RNK655345 RWY655345:RXG655345 SGU655345:SHC655345 SQQ655345:SQY655345 TAM655345:TAU655345 TKI655345:TKQ655345 TUE655345:TUM655345 UEA655345:UEI655345 UNW655345:UOE655345 UXS655345:UYA655345 VHO655345:VHW655345 VRK655345:VRS655345 WBG655345:WBO655345 WLC655345:WLK655345 WUY655345:WVG655345 IM720881:IU720881 SI720881:SQ720881 ACE720881:ACM720881 AMA720881:AMI720881 AVW720881:AWE720881 BFS720881:BGA720881 BPO720881:BPW720881 BZK720881:BZS720881 CJG720881:CJO720881 CTC720881:CTK720881 DCY720881:DDG720881 DMU720881:DNC720881 DWQ720881:DWY720881 EGM720881:EGU720881 EQI720881:EQQ720881 FAE720881:FAM720881 FKA720881:FKI720881 FTW720881:FUE720881 GDS720881:GEA720881 GNO720881:GNW720881 GXK720881:GXS720881 HHG720881:HHO720881 HRC720881:HRK720881 IAY720881:IBG720881 IKU720881:ILC720881 IUQ720881:IUY720881 JEM720881:JEU720881 JOI720881:JOQ720881 JYE720881:JYM720881 KIA720881:KII720881 KRW720881:KSE720881 LBS720881:LCA720881 LLO720881:LLW720881 LVK720881:LVS720881 MFG720881:MFO720881 MPC720881:MPK720881 MYY720881:MZG720881 NIU720881:NJC720881 NSQ720881:NSY720881 OCM720881:OCU720881 OMI720881:OMQ720881 OWE720881:OWM720881 PGA720881:PGI720881 PPW720881:PQE720881 PZS720881:QAA720881 QJO720881:QJW720881 QTK720881:QTS720881 RDG720881:RDO720881 RNC720881:RNK720881 RWY720881:RXG720881 SGU720881:SHC720881 SQQ720881:SQY720881 TAM720881:TAU720881 TKI720881:TKQ720881 TUE720881:TUM720881 UEA720881:UEI720881 UNW720881:UOE720881 UXS720881:UYA720881 VHO720881:VHW720881 VRK720881:VRS720881 WBG720881:WBO720881 WLC720881:WLK720881 WUY720881:WVG720881 IM786417:IU786417 SI786417:SQ786417 ACE786417:ACM786417 AMA786417:AMI786417 AVW786417:AWE786417 BFS786417:BGA786417 BPO786417:BPW786417 BZK786417:BZS786417 CJG786417:CJO786417 CTC786417:CTK786417 DCY786417:DDG786417 DMU786417:DNC786417 DWQ786417:DWY786417 EGM786417:EGU786417 EQI786417:EQQ786417 FAE786417:FAM786417 FKA786417:FKI786417 FTW786417:FUE786417 GDS786417:GEA786417 GNO786417:GNW786417 GXK786417:GXS786417 HHG786417:HHO786417 HRC786417:HRK786417 IAY786417:IBG786417 IKU786417:ILC786417 IUQ786417:IUY786417 JEM786417:JEU786417 JOI786417:JOQ786417 JYE786417:JYM786417 KIA786417:KII786417 KRW786417:KSE786417 LBS786417:LCA786417 LLO786417:LLW786417 LVK786417:LVS786417 MFG786417:MFO786417 MPC786417:MPK786417 MYY786417:MZG786417 NIU786417:NJC786417 NSQ786417:NSY786417 OCM786417:OCU786417 OMI786417:OMQ786417 OWE786417:OWM786417 PGA786417:PGI786417 PPW786417:PQE786417 PZS786417:QAA786417 QJO786417:QJW786417 QTK786417:QTS786417 RDG786417:RDO786417 RNC786417:RNK786417 RWY786417:RXG786417 SGU786417:SHC786417 SQQ786417:SQY786417 TAM786417:TAU786417 TKI786417:TKQ786417 TUE786417:TUM786417 UEA786417:UEI786417 UNW786417:UOE786417 UXS786417:UYA786417 VHO786417:VHW786417 VRK786417:VRS786417 WBG786417:WBO786417 WLC786417:WLK786417 WUY786417:WVG786417 IM851953:IU851953 SI851953:SQ851953 ACE851953:ACM851953 AMA851953:AMI851953 AVW851953:AWE851953 BFS851953:BGA851953 BPO851953:BPW851953 BZK851953:BZS851953 CJG851953:CJO851953 CTC851953:CTK851953 DCY851953:DDG851953 DMU851953:DNC851953 DWQ851953:DWY851953 EGM851953:EGU851953 EQI851953:EQQ851953 FAE851953:FAM851953 FKA851953:FKI851953 FTW851953:FUE851953 GDS851953:GEA851953 GNO851953:GNW851953 GXK851953:GXS851953 HHG851953:HHO851953 HRC851953:HRK851953 IAY851953:IBG851953 IKU851953:ILC851953 IUQ851953:IUY851953 JEM851953:JEU851953 JOI851953:JOQ851953 JYE851953:JYM851953 KIA851953:KII851953 KRW851953:KSE851953 LBS851953:LCA851953 LLO851953:LLW851953 LVK851953:LVS851953 MFG851953:MFO851953 MPC851953:MPK851953 MYY851953:MZG851953 NIU851953:NJC851953 NSQ851953:NSY851953 OCM851953:OCU851953 OMI851953:OMQ851953 OWE851953:OWM851953 PGA851953:PGI851953 PPW851953:PQE851953 PZS851953:QAA851953 QJO851953:QJW851953 QTK851953:QTS851953 RDG851953:RDO851953 RNC851953:RNK851953 RWY851953:RXG851953 SGU851953:SHC851953 SQQ851953:SQY851953 TAM851953:TAU851953 TKI851953:TKQ851953 TUE851953:TUM851953 UEA851953:UEI851953 UNW851953:UOE851953 UXS851953:UYA851953 VHO851953:VHW851953 VRK851953:VRS851953 WBG851953:WBO851953 WLC851953:WLK851953 WUY851953:WVG851953 IM917489:IU917489 SI917489:SQ917489 ACE917489:ACM917489 AMA917489:AMI917489 AVW917489:AWE917489 BFS917489:BGA917489 BPO917489:BPW917489 BZK917489:BZS917489 CJG917489:CJO917489 CTC917489:CTK917489 DCY917489:DDG917489 DMU917489:DNC917489 DWQ917489:DWY917489 EGM917489:EGU917489 EQI917489:EQQ917489 FAE917489:FAM917489 FKA917489:FKI917489 FTW917489:FUE917489 GDS917489:GEA917489 GNO917489:GNW917489 GXK917489:GXS917489 HHG917489:HHO917489 HRC917489:HRK917489 IAY917489:IBG917489 IKU917489:ILC917489 IUQ917489:IUY917489 JEM917489:JEU917489 JOI917489:JOQ917489 JYE917489:JYM917489 KIA917489:KII917489 KRW917489:KSE917489 LBS917489:LCA917489 LLO917489:LLW917489 LVK917489:LVS917489 MFG917489:MFO917489 MPC917489:MPK917489 MYY917489:MZG917489 NIU917489:NJC917489 NSQ917489:NSY917489 OCM917489:OCU917489 OMI917489:OMQ917489 OWE917489:OWM917489 PGA917489:PGI917489 PPW917489:PQE917489 PZS917489:QAA917489 QJO917489:QJW917489 QTK917489:QTS917489 RDG917489:RDO917489 RNC917489:RNK917489 RWY917489:RXG917489 SGU917489:SHC917489 SQQ917489:SQY917489 TAM917489:TAU917489 TKI917489:TKQ917489 TUE917489:TUM917489 UEA917489:UEI917489 UNW917489:UOE917489 UXS917489:UYA917489 VHO917489:VHW917489 VRK917489:VRS917489 WBG917489:WBO917489 WLC917489:WLK917489 WUY917489:WVG917489 IM983025:IU983025 SI983025:SQ983025 ACE983025:ACM983025 AMA983025:AMI983025 AVW983025:AWE983025 BFS983025:BGA983025 BPO983025:BPW983025 BZK983025:BZS983025 CJG983025:CJO983025 CTC983025:CTK983025 DCY983025:DDG983025 DMU983025:DNC983025 DWQ983025:DWY983025 EGM983025:EGU983025 EQI983025:EQQ983025 FAE983025:FAM983025 FKA983025:FKI983025 FTW983025:FUE983025 GDS983025:GEA983025 GNO983025:GNW983025 GXK983025:GXS983025 HHG983025:HHO983025 HRC983025:HRK983025 IAY983025:IBG983025 IKU983025:ILC983025 IUQ983025:IUY983025 JEM983025:JEU983025 JOI983025:JOQ983025 JYE983025:JYM983025 KIA983025:KII983025 KRW983025:KSE983025 LBS983025:LCA983025 LLO983025:LLW983025 LVK983025:LVS983025 MFG983025:MFO983025 MPC983025:MPK983025 MYY983025:MZG983025 NIU983025:NJC983025 NSQ983025:NSY983025 OCM983025:OCU983025 OMI983025:OMQ983025 OWE983025:OWM983025 PGA983025:PGI983025 PPW983025:PQE983025 PZS983025:QAA983025 QJO983025:QJW983025 QTK983025:QTS983025 RDG983025:RDO983025 RNC983025:RNK983025 RWY983025:RXG983025 SGU983025:SHC983025 SQQ983025:SQY983025 TAM983025:TAU983025 TKI983025:TKQ983025 TUE983025:TUM983025 UEA983025:UEI983025 UNW983025:UOE983025 UXS983025:UYA983025 VHO983025:VHW983025 VRK983025:VRS983025 WBG983025:WBO983025 WLC983025:WLK983025 WUY983025:WVG983025 IM65491:IS65491 SI65491:SO65491 ACE65491:ACK65491 AMA65491:AMG65491 AVW65491:AWC65491 BFS65491:BFY65491 BPO65491:BPU65491 BZK65491:BZQ65491 CJG65491:CJM65491 CTC65491:CTI65491 DCY65491:DDE65491 DMU65491:DNA65491 DWQ65491:DWW65491 EGM65491:EGS65491 EQI65491:EQO65491 FAE65491:FAK65491 FKA65491:FKG65491 FTW65491:FUC65491 GDS65491:GDY65491 GNO65491:GNU65491 GXK65491:GXQ65491 HHG65491:HHM65491 HRC65491:HRI65491 IAY65491:IBE65491 IKU65491:ILA65491 IUQ65491:IUW65491 JEM65491:JES65491 JOI65491:JOO65491 JYE65491:JYK65491 KIA65491:KIG65491 KRW65491:KSC65491 LBS65491:LBY65491 LLO65491:LLU65491 LVK65491:LVQ65491 MFG65491:MFM65491 MPC65491:MPI65491 MYY65491:MZE65491 NIU65491:NJA65491 NSQ65491:NSW65491 OCM65491:OCS65491 OMI65491:OMO65491 OWE65491:OWK65491 PGA65491:PGG65491 PPW65491:PQC65491 PZS65491:PZY65491 QJO65491:QJU65491 QTK65491:QTQ65491 RDG65491:RDM65491 RNC65491:RNI65491 RWY65491:RXE65491 SGU65491:SHA65491 SQQ65491:SQW65491 TAM65491:TAS65491 TKI65491:TKO65491 TUE65491:TUK65491 UEA65491:UEG65491 UNW65491:UOC65491 UXS65491:UXY65491 VHO65491:VHU65491 VRK65491:VRQ65491 WBG65491:WBM65491 WLC65491:WLI65491 WUY65491:WVE65491 IM131027:IS131027 SI131027:SO131027 ACE131027:ACK131027 AMA131027:AMG131027 AVW131027:AWC131027 BFS131027:BFY131027 BPO131027:BPU131027 BZK131027:BZQ131027 CJG131027:CJM131027 CTC131027:CTI131027 DCY131027:DDE131027 DMU131027:DNA131027 DWQ131027:DWW131027 EGM131027:EGS131027 EQI131027:EQO131027 FAE131027:FAK131027 FKA131027:FKG131027 FTW131027:FUC131027 GDS131027:GDY131027 GNO131027:GNU131027 GXK131027:GXQ131027 HHG131027:HHM131027 HRC131027:HRI131027 IAY131027:IBE131027 IKU131027:ILA131027 IUQ131027:IUW131027 JEM131027:JES131027 JOI131027:JOO131027 JYE131027:JYK131027 KIA131027:KIG131027 KRW131027:KSC131027 LBS131027:LBY131027 LLO131027:LLU131027 LVK131027:LVQ131027 MFG131027:MFM131027 MPC131027:MPI131027 MYY131027:MZE131027 NIU131027:NJA131027 NSQ131027:NSW131027 OCM131027:OCS131027 OMI131027:OMO131027 OWE131027:OWK131027 PGA131027:PGG131027 PPW131027:PQC131027 PZS131027:PZY131027 QJO131027:QJU131027 QTK131027:QTQ131027 RDG131027:RDM131027 RNC131027:RNI131027 RWY131027:RXE131027 SGU131027:SHA131027 SQQ131027:SQW131027 TAM131027:TAS131027 TKI131027:TKO131027 TUE131027:TUK131027 UEA131027:UEG131027 UNW131027:UOC131027 UXS131027:UXY131027 VHO131027:VHU131027 VRK131027:VRQ131027 WBG131027:WBM131027 WLC131027:WLI131027 WUY131027:WVE131027 IM196563:IS196563 SI196563:SO196563 ACE196563:ACK196563 AMA196563:AMG196563 AVW196563:AWC196563 BFS196563:BFY196563 BPO196563:BPU196563 BZK196563:BZQ196563 CJG196563:CJM196563 CTC196563:CTI196563 DCY196563:DDE196563 DMU196563:DNA196563 DWQ196563:DWW196563 EGM196563:EGS196563 EQI196563:EQO196563 FAE196563:FAK196563 FKA196563:FKG196563 FTW196563:FUC196563 GDS196563:GDY196563 GNO196563:GNU196563 GXK196563:GXQ196563 HHG196563:HHM196563 HRC196563:HRI196563 IAY196563:IBE196563 IKU196563:ILA196563 IUQ196563:IUW196563 JEM196563:JES196563 JOI196563:JOO196563 JYE196563:JYK196563 KIA196563:KIG196563 KRW196563:KSC196563 LBS196563:LBY196563 LLO196563:LLU196563 LVK196563:LVQ196563 MFG196563:MFM196563 MPC196563:MPI196563 MYY196563:MZE196563 NIU196563:NJA196563 NSQ196563:NSW196563 OCM196563:OCS196563 OMI196563:OMO196563 OWE196563:OWK196563 PGA196563:PGG196563 PPW196563:PQC196563 PZS196563:PZY196563 QJO196563:QJU196563 QTK196563:QTQ196563 RDG196563:RDM196563 RNC196563:RNI196563 RWY196563:RXE196563 SGU196563:SHA196563 SQQ196563:SQW196563 TAM196563:TAS196563 TKI196563:TKO196563 TUE196563:TUK196563 UEA196563:UEG196563 UNW196563:UOC196563 UXS196563:UXY196563 VHO196563:VHU196563 VRK196563:VRQ196563 WBG196563:WBM196563 WLC196563:WLI196563 WUY196563:WVE196563 IM262099:IS262099 SI262099:SO262099 ACE262099:ACK262099 AMA262099:AMG262099 AVW262099:AWC262099 BFS262099:BFY262099 BPO262099:BPU262099 BZK262099:BZQ262099 CJG262099:CJM262099 CTC262099:CTI262099 DCY262099:DDE262099 DMU262099:DNA262099 DWQ262099:DWW262099 EGM262099:EGS262099 EQI262099:EQO262099 FAE262099:FAK262099 FKA262099:FKG262099 FTW262099:FUC262099 GDS262099:GDY262099 GNO262099:GNU262099 GXK262099:GXQ262099 HHG262099:HHM262099 HRC262099:HRI262099 IAY262099:IBE262099 IKU262099:ILA262099 IUQ262099:IUW262099 JEM262099:JES262099 JOI262099:JOO262099 JYE262099:JYK262099 KIA262099:KIG262099 KRW262099:KSC262099 LBS262099:LBY262099 LLO262099:LLU262099 LVK262099:LVQ262099 MFG262099:MFM262099 MPC262099:MPI262099 MYY262099:MZE262099 NIU262099:NJA262099 NSQ262099:NSW262099 OCM262099:OCS262099 OMI262099:OMO262099 OWE262099:OWK262099 PGA262099:PGG262099 PPW262099:PQC262099 PZS262099:PZY262099 QJO262099:QJU262099 QTK262099:QTQ262099 RDG262099:RDM262099 RNC262099:RNI262099 RWY262099:RXE262099 SGU262099:SHA262099 SQQ262099:SQW262099 TAM262099:TAS262099 TKI262099:TKO262099 TUE262099:TUK262099 UEA262099:UEG262099 UNW262099:UOC262099 UXS262099:UXY262099 VHO262099:VHU262099 VRK262099:VRQ262099 WBG262099:WBM262099 WLC262099:WLI262099 WUY262099:WVE262099 IM327635:IS327635 SI327635:SO327635 ACE327635:ACK327635 AMA327635:AMG327635 AVW327635:AWC327635 BFS327635:BFY327635 BPO327635:BPU327635 BZK327635:BZQ327635 CJG327635:CJM327635 CTC327635:CTI327635 DCY327635:DDE327635 DMU327635:DNA327635 DWQ327635:DWW327635 EGM327635:EGS327635 EQI327635:EQO327635 FAE327635:FAK327635 FKA327635:FKG327635 FTW327635:FUC327635 GDS327635:GDY327635 GNO327635:GNU327635 GXK327635:GXQ327635 HHG327635:HHM327635 HRC327635:HRI327635 IAY327635:IBE327635 IKU327635:ILA327635 IUQ327635:IUW327635 JEM327635:JES327635 JOI327635:JOO327635 JYE327635:JYK327635 KIA327635:KIG327635 KRW327635:KSC327635 LBS327635:LBY327635 LLO327635:LLU327635 LVK327635:LVQ327635 MFG327635:MFM327635 MPC327635:MPI327635 MYY327635:MZE327635 NIU327635:NJA327635 NSQ327635:NSW327635 OCM327635:OCS327635 OMI327635:OMO327635 OWE327635:OWK327635 PGA327635:PGG327635 PPW327635:PQC327635 PZS327635:PZY327635 QJO327635:QJU327635 QTK327635:QTQ327635 RDG327635:RDM327635 RNC327635:RNI327635 RWY327635:RXE327635 SGU327635:SHA327635 SQQ327635:SQW327635 TAM327635:TAS327635 TKI327635:TKO327635 TUE327635:TUK327635 UEA327635:UEG327635 UNW327635:UOC327635 UXS327635:UXY327635 VHO327635:VHU327635 VRK327635:VRQ327635 WBG327635:WBM327635 WLC327635:WLI327635 WUY327635:WVE327635 IM393171:IS393171 SI393171:SO393171 ACE393171:ACK393171 AMA393171:AMG393171 AVW393171:AWC393171 BFS393171:BFY393171 BPO393171:BPU393171 BZK393171:BZQ393171 CJG393171:CJM393171 CTC393171:CTI393171 DCY393171:DDE393171 DMU393171:DNA393171 DWQ393171:DWW393171 EGM393171:EGS393171 EQI393171:EQO393171 FAE393171:FAK393171 FKA393171:FKG393171 FTW393171:FUC393171 GDS393171:GDY393171 GNO393171:GNU393171 GXK393171:GXQ393171 HHG393171:HHM393171 HRC393171:HRI393171 IAY393171:IBE393171 IKU393171:ILA393171 IUQ393171:IUW393171 JEM393171:JES393171 JOI393171:JOO393171 JYE393171:JYK393171 KIA393171:KIG393171 KRW393171:KSC393171 LBS393171:LBY393171 LLO393171:LLU393171 LVK393171:LVQ393171 MFG393171:MFM393171 MPC393171:MPI393171 MYY393171:MZE393171 NIU393171:NJA393171 NSQ393171:NSW393171 OCM393171:OCS393171 OMI393171:OMO393171 OWE393171:OWK393171 PGA393171:PGG393171 PPW393171:PQC393171 PZS393171:PZY393171 QJO393171:QJU393171 QTK393171:QTQ393171 RDG393171:RDM393171 RNC393171:RNI393171 RWY393171:RXE393171 SGU393171:SHA393171 SQQ393171:SQW393171 TAM393171:TAS393171 TKI393171:TKO393171 TUE393171:TUK393171 UEA393171:UEG393171 UNW393171:UOC393171 UXS393171:UXY393171 VHO393171:VHU393171 VRK393171:VRQ393171 WBG393171:WBM393171 WLC393171:WLI393171 WUY393171:WVE393171 IM458707:IS458707 SI458707:SO458707 ACE458707:ACK458707 AMA458707:AMG458707 AVW458707:AWC458707 BFS458707:BFY458707 BPO458707:BPU458707 BZK458707:BZQ458707 CJG458707:CJM458707 CTC458707:CTI458707 DCY458707:DDE458707 DMU458707:DNA458707 DWQ458707:DWW458707 EGM458707:EGS458707 EQI458707:EQO458707 FAE458707:FAK458707 FKA458707:FKG458707 FTW458707:FUC458707 GDS458707:GDY458707 GNO458707:GNU458707 GXK458707:GXQ458707 HHG458707:HHM458707 HRC458707:HRI458707 IAY458707:IBE458707 IKU458707:ILA458707 IUQ458707:IUW458707 JEM458707:JES458707 JOI458707:JOO458707 JYE458707:JYK458707 KIA458707:KIG458707 KRW458707:KSC458707 LBS458707:LBY458707 LLO458707:LLU458707 LVK458707:LVQ458707 MFG458707:MFM458707 MPC458707:MPI458707 MYY458707:MZE458707 NIU458707:NJA458707 NSQ458707:NSW458707 OCM458707:OCS458707 OMI458707:OMO458707 OWE458707:OWK458707 PGA458707:PGG458707 PPW458707:PQC458707 PZS458707:PZY458707 QJO458707:QJU458707 QTK458707:QTQ458707 RDG458707:RDM458707 RNC458707:RNI458707 RWY458707:RXE458707 SGU458707:SHA458707 SQQ458707:SQW458707 TAM458707:TAS458707 TKI458707:TKO458707 TUE458707:TUK458707 UEA458707:UEG458707 UNW458707:UOC458707 UXS458707:UXY458707 VHO458707:VHU458707 VRK458707:VRQ458707 WBG458707:WBM458707 WLC458707:WLI458707 WUY458707:WVE458707 IM524243:IS524243 SI524243:SO524243 ACE524243:ACK524243 AMA524243:AMG524243 AVW524243:AWC524243 BFS524243:BFY524243 BPO524243:BPU524243 BZK524243:BZQ524243 CJG524243:CJM524243 CTC524243:CTI524243 DCY524243:DDE524243 DMU524243:DNA524243 DWQ524243:DWW524243 EGM524243:EGS524243 EQI524243:EQO524243 FAE524243:FAK524243 FKA524243:FKG524243 FTW524243:FUC524243 GDS524243:GDY524243 GNO524243:GNU524243 GXK524243:GXQ524243 HHG524243:HHM524243 HRC524243:HRI524243 IAY524243:IBE524243 IKU524243:ILA524243 IUQ524243:IUW524243 JEM524243:JES524243 JOI524243:JOO524243 JYE524243:JYK524243 KIA524243:KIG524243 KRW524243:KSC524243 LBS524243:LBY524243 LLO524243:LLU524243 LVK524243:LVQ524243 MFG524243:MFM524243 MPC524243:MPI524243 MYY524243:MZE524243 NIU524243:NJA524243 NSQ524243:NSW524243 OCM524243:OCS524243 OMI524243:OMO524243 OWE524243:OWK524243 PGA524243:PGG524243 PPW524243:PQC524243 PZS524243:PZY524243 QJO524243:QJU524243 QTK524243:QTQ524243 RDG524243:RDM524243 RNC524243:RNI524243 RWY524243:RXE524243 SGU524243:SHA524243 SQQ524243:SQW524243 TAM524243:TAS524243 TKI524243:TKO524243 TUE524243:TUK524243 UEA524243:UEG524243 UNW524243:UOC524243 UXS524243:UXY524243 VHO524243:VHU524243 VRK524243:VRQ524243 WBG524243:WBM524243 WLC524243:WLI524243 WUY524243:WVE524243 IM589779:IS589779 SI589779:SO589779 ACE589779:ACK589779 AMA589779:AMG589779 AVW589779:AWC589779 BFS589779:BFY589779 BPO589779:BPU589779 BZK589779:BZQ589779 CJG589779:CJM589779 CTC589779:CTI589779 DCY589779:DDE589779 DMU589779:DNA589779 DWQ589779:DWW589779 EGM589779:EGS589779 EQI589779:EQO589779 FAE589779:FAK589779 FKA589779:FKG589779 FTW589779:FUC589779 GDS589779:GDY589779 GNO589779:GNU589779 GXK589779:GXQ589779 HHG589779:HHM589779 HRC589779:HRI589779 IAY589779:IBE589779 IKU589779:ILA589779 IUQ589779:IUW589779 JEM589779:JES589779 JOI589779:JOO589779 JYE589779:JYK589779 KIA589779:KIG589779 KRW589779:KSC589779 LBS589779:LBY589779 LLO589779:LLU589779 LVK589779:LVQ589779 MFG589779:MFM589779 MPC589779:MPI589779 MYY589779:MZE589779 NIU589779:NJA589779 NSQ589779:NSW589779 OCM589779:OCS589779 OMI589779:OMO589779 OWE589779:OWK589779 PGA589779:PGG589779 PPW589779:PQC589779 PZS589779:PZY589779 QJO589779:QJU589779 QTK589779:QTQ589779 RDG589779:RDM589779 RNC589779:RNI589779 RWY589779:RXE589779 SGU589779:SHA589779 SQQ589779:SQW589779 TAM589779:TAS589779 TKI589779:TKO589779 TUE589779:TUK589779 UEA589779:UEG589779 UNW589779:UOC589779 UXS589779:UXY589779 VHO589779:VHU589779 VRK589779:VRQ589779 WBG589779:WBM589779 WLC589779:WLI589779 WUY589779:WVE589779 IM655315:IS655315 SI655315:SO655315 ACE655315:ACK655315 AMA655315:AMG655315 AVW655315:AWC655315 BFS655315:BFY655315 BPO655315:BPU655315 BZK655315:BZQ655315 CJG655315:CJM655315 CTC655315:CTI655315 DCY655315:DDE655315 DMU655315:DNA655315 DWQ655315:DWW655315 EGM655315:EGS655315 EQI655315:EQO655315 FAE655315:FAK655315 FKA655315:FKG655315 FTW655315:FUC655315 GDS655315:GDY655315 GNO655315:GNU655315 GXK655315:GXQ655315 HHG655315:HHM655315 HRC655315:HRI655315 IAY655315:IBE655315 IKU655315:ILA655315 IUQ655315:IUW655315 JEM655315:JES655315 JOI655315:JOO655315 JYE655315:JYK655315 KIA655315:KIG655315 KRW655315:KSC655315 LBS655315:LBY655315 LLO655315:LLU655315 LVK655315:LVQ655315 MFG655315:MFM655315 MPC655315:MPI655315 MYY655315:MZE655315 NIU655315:NJA655315 NSQ655315:NSW655315 OCM655315:OCS655315 OMI655315:OMO655315 OWE655315:OWK655315 PGA655315:PGG655315 PPW655315:PQC655315 PZS655315:PZY655315 QJO655315:QJU655315 QTK655315:QTQ655315 RDG655315:RDM655315 RNC655315:RNI655315 RWY655315:RXE655315 SGU655315:SHA655315 SQQ655315:SQW655315 TAM655315:TAS655315 TKI655315:TKO655315 TUE655315:TUK655315 UEA655315:UEG655315 UNW655315:UOC655315 UXS655315:UXY655315 VHO655315:VHU655315 VRK655315:VRQ655315 WBG655315:WBM655315 WLC655315:WLI655315 WUY655315:WVE655315 IM720851:IS720851 SI720851:SO720851 ACE720851:ACK720851 AMA720851:AMG720851 AVW720851:AWC720851 BFS720851:BFY720851 BPO720851:BPU720851 BZK720851:BZQ720851 CJG720851:CJM720851 CTC720851:CTI720851 DCY720851:DDE720851 DMU720851:DNA720851 DWQ720851:DWW720851 EGM720851:EGS720851 EQI720851:EQO720851 FAE720851:FAK720851 FKA720851:FKG720851 FTW720851:FUC720851 GDS720851:GDY720851 GNO720851:GNU720851 GXK720851:GXQ720851 HHG720851:HHM720851 HRC720851:HRI720851 IAY720851:IBE720851 IKU720851:ILA720851 IUQ720851:IUW720851 JEM720851:JES720851 JOI720851:JOO720851 JYE720851:JYK720851 KIA720851:KIG720851 KRW720851:KSC720851 LBS720851:LBY720851 LLO720851:LLU720851 LVK720851:LVQ720851 MFG720851:MFM720851 MPC720851:MPI720851 MYY720851:MZE720851 NIU720851:NJA720851 NSQ720851:NSW720851 OCM720851:OCS720851 OMI720851:OMO720851 OWE720851:OWK720851 PGA720851:PGG720851 PPW720851:PQC720851 PZS720851:PZY720851 QJO720851:QJU720851 QTK720851:QTQ720851 RDG720851:RDM720851 RNC720851:RNI720851 RWY720851:RXE720851 SGU720851:SHA720851 SQQ720851:SQW720851 TAM720851:TAS720851 TKI720851:TKO720851 TUE720851:TUK720851 UEA720851:UEG720851 UNW720851:UOC720851 UXS720851:UXY720851 VHO720851:VHU720851 VRK720851:VRQ720851 WBG720851:WBM720851 WLC720851:WLI720851 WUY720851:WVE720851 IM786387:IS786387 SI786387:SO786387 ACE786387:ACK786387 AMA786387:AMG786387 AVW786387:AWC786387 BFS786387:BFY786387 BPO786387:BPU786387 BZK786387:BZQ786387 CJG786387:CJM786387 CTC786387:CTI786387 DCY786387:DDE786387 DMU786387:DNA786387 DWQ786387:DWW786387 EGM786387:EGS786387 EQI786387:EQO786387 FAE786387:FAK786387 FKA786387:FKG786387 FTW786387:FUC786387 GDS786387:GDY786387 GNO786387:GNU786387 GXK786387:GXQ786387 HHG786387:HHM786387 HRC786387:HRI786387 IAY786387:IBE786387 IKU786387:ILA786387 IUQ786387:IUW786387 JEM786387:JES786387 JOI786387:JOO786387 JYE786387:JYK786387 KIA786387:KIG786387 KRW786387:KSC786387 LBS786387:LBY786387 LLO786387:LLU786387 LVK786387:LVQ786387 MFG786387:MFM786387 MPC786387:MPI786387 MYY786387:MZE786387 NIU786387:NJA786387 NSQ786387:NSW786387 OCM786387:OCS786387 OMI786387:OMO786387 OWE786387:OWK786387 PGA786387:PGG786387 PPW786387:PQC786387 PZS786387:PZY786387 QJO786387:QJU786387 QTK786387:QTQ786387 RDG786387:RDM786387 RNC786387:RNI786387 RWY786387:RXE786387 SGU786387:SHA786387 SQQ786387:SQW786387 TAM786387:TAS786387 TKI786387:TKO786387 TUE786387:TUK786387 UEA786387:UEG786387 UNW786387:UOC786387 UXS786387:UXY786387 VHO786387:VHU786387 VRK786387:VRQ786387 WBG786387:WBM786387 WLC786387:WLI786387 WUY786387:WVE786387 IM851923:IS851923 SI851923:SO851923 ACE851923:ACK851923 AMA851923:AMG851923 AVW851923:AWC851923 BFS851923:BFY851923 BPO851923:BPU851923 BZK851923:BZQ851923 CJG851923:CJM851923 CTC851923:CTI851923 DCY851923:DDE851923 DMU851923:DNA851923 DWQ851923:DWW851923 EGM851923:EGS851923 EQI851923:EQO851923 FAE851923:FAK851923 FKA851923:FKG851923 FTW851923:FUC851923 GDS851923:GDY851923 GNO851923:GNU851923 GXK851923:GXQ851923 HHG851923:HHM851923 HRC851923:HRI851923 IAY851923:IBE851923 IKU851923:ILA851923 IUQ851923:IUW851923 JEM851923:JES851923 JOI851923:JOO851923 JYE851923:JYK851923 KIA851923:KIG851923 KRW851923:KSC851923 LBS851923:LBY851923 LLO851923:LLU851923 LVK851923:LVQ851923 MFG851923:MFM851923 MPC851923:MPI851923 MYY851923:MZE851923 NIU851923:NJA851923 NSQ851923:NSW851923 OCM851923:OCS851923 OMI851923:OMO851923 OWE851923:OWK851923 PGA851923:PGG851923 PPW851923:PQC851923 PZS851923:PZY851923 QJO851923:QJU851923 QTK851923:QTQ851923 RDG851923:RDM851923 RNC851923:RNI851923 RWY851923:RXE851923 SGU851923:SHA851923 SQQ851923:SQW851923 TAM851923:TAS851923 TKI851923:TKO851923 TUE851923:TUK851923 UEA851923:UEG851923 UNW851923:UOC851923 UXS851923:UXY851923 VHO851923:VHU851923 VRK851923:VRQ851923 WBG851923:WBM851923 WLC851923:WLI851923 WUY851923:WVE851923 IM917459:IS917459 SI917459:SO917459 ACE917459:ACK917459 AMA917459:AMG917459 AVW917459:AWC917459 BFS917459:BFY917459 BPO917459:BPU917459 BZK917459:BZQ917459 CJG917459:CJM917459 CTC917459:CTI917459 DCY917459:DDE917459 DMU917459:DNA917459 DWQ917459:DWW917459 EGM917459:EGS917459 EQI917459:EQO917459 FAE917459:FAK917459 FKA917459:FKG917459 FTW917459:FUC917459 GDS917459:GDY917459 GNO917459:GNU917459 GXK917459:GXQ917459 HHG917459:HHM917459 HRC917459:HRI917459 IAY917459:IBE917459 IKU917459:ILA917459 IUQ917459:IUW917459 JEM917459:JES917459 JOI917459:JOO917459 JYE917459:JYK917459 KIA917459:KIG917459 KRW917459:KSC917459 LBS917459:LBY917459 LLO917459:LLU917459 LVK917459:LVQ917459 MFG917459:MFM917459 MPC917459:MPI917459 MYY917459:MZE917459 NIU917459:NJA917459 NSQ917459:NSW917459 OCM917459:OCS917459 OMI917459:OMO917459 OWE917459:OWK917459 PGA917459:PGG917459 PPW917459:PQC917459 PZS917459:PZY917459 QJO917459:QJU917459 QTK917459:QTQ917459 RDG917459:RDM917459 RNC917459:RNI917459 RWY917459:RXE917459 SGU917459:SHA917459 SQQ917459:SQW917459 TAM917459:TAS917459 TKI917459:TKO917459 TUE917459:TUK917459 UEA917459:UEG917459 UNW917459:UOC917459 UXS917459:UXY917459 VHO917459:VHU917459 VRK917459:VRQ917459 WBG917459:WBM917459 WLC917459:WLI917459 WUY917459:WVE917459 IM982995:IS982995 SI982995:SO982995 ACE982995:ACK982995 AMA982995:AMG982995 AVW982995:AWC982995 BFS982995:BFY982995 BPO982995:BPU982995 BZK982995:BZQ982995 CJG982995:CJM982995 CTC982995:CTI982995 DCY982995:DDE982995 DMU982995:DNA982995 DWQ982995:DWW982995 EGM982995:EGS982995 EQI982995:EQO982995 FAE982995:FAK982995 FKA982995:FKG982995 FTW982995:FUC982995 GDS982995:GDY982995 GNO982995:GNU982995 GXK982995:GXQ982995 HHG982995:HHM982995 HRC982995:HRI982995 IAY982995:IBE982995 IKU982995:ILA982995 IUQ982995:IUW982995 JEM982995:JES982995 JOI982995:JOO982995 JYE982995:JYK982995 KIA982995:KIG982995 KRW982995:KSC982995 LBS982995:LBY982995 LLO982995:LLU982995 LVK982995:LVQ982995 MFG982995:MFM982995 MPC982995:MPI982995 MYY982995:MZE982995 NIU982995:NJA982995 NSQ982995:NSW982995 OCM982995:OCS982995 OMI982995:OMO982995 OWE982995:OWK982995 PGA982995:PGG982995 PPW982995:PQC982995 PZS982995:PZY982995 QJO982995:QJU982995 QTK982995:QTQ982995 RDG982995:RDM982995 RNC982995:RNI982995 RWY982995:RXE982995 SGU982995:SHA982995 SQQ982995:SQW982995 TAM982995:TAS982995 TKI982995:TKO982995 TUE982995:TUK982995 UEA982995:UEG982995 UNW982995:UOC982995 UXS982995:UXY982995 VHO982995:VHU982995 VRK982995:VRQ982995 WBG982995:WBM982995 WLC982995:WLI982995 WUY982995:WVE982995 IM65527:IU65527 SI65527:SQ65527 ACE65527:ACM65527 AMA65527:AMI65527 AVW65527:AWE65527 BFS65527:BGA65527 BPO65527:BPW65527 BZK65527:BZS65527 CJG65527:CJO65527 CTC65527:CTK65527 DCY65527:DDG65527 DMU65527:DNC65527 DWQ65527:DWY65527 EGM65527:EGU65527 EQI65527:EQQ65527 FAE65527:FAM65527 FKA65527:FKI65527 FTW65527:FUE65527 GDS65527:GEA65527 GNO65527:GNW65527 GXK65527:GXS65527 HHG65527:HHO65527 HRC65527:HRK65527 IAY65527:IBG65527 IKU65527:ILC65527 IUQ65527:IUY65527 JEM65527:JEU65527 JOI65527:JOQ65527 JYE65527:JYM65527 KIA65527:KII65527 KRW65527:KSE65527 LBS65527:LCA65527 LLO65527:LLW65527 LVK65527:LVS65527 MFG65527:MFO65527 MPC65527:MPK65527 MYY65527:MZG65527 NIU65527:NJC65527 NSQ65527:NSY65527 OCM65527:OCU65527 OMI65527:OMQ65527 OWE65527:OWM65527 PGA65527:PGI65527 PPW65527:PQE65527 PZS65527:QAA65527 QJO65527:QJW65527 QTK65527:QTS65527 RDG65527:RDO65527 RNC65527:RNK65527 RWY65527:RXG65527 SGU65527:SHC65527 SQQ65527:SQY65527 TAM65527:TAU65527 TKI65527:TKQ65527 TUE65527:TUM65527 UEA65527:UEI65527 UNW65527:UOE65527 UXS65527:UYA65527 VHO65527:VHW65527 VRK65527:VRS65527 WBG65527:WBO65527 WLC65527:WLK65527 WUY65527:WVG65527 IM131063:IU131063 SI131063:SQ131063 ACE131063:ACM131063 AMA131063:AMI131063 AVW131063:AWE131063 BFS131063:BGA131063 BPO131063:BPW131063 BZK131063:BZS131063 CJG131063:CJO131063 CTC131063:CTK131063 DCY131063:DDG131063 DMU131063:DNC131063 DWQ131063:DWY131063 EGM131063:EGU131063 EQI131063:EQQ131063 FAE131063:FAM131063 FKA131063:FKI131063 FTW131063:FUE131063 GDS131063:GEA131063 GNO131063:GNW131063 GXK131063:GXS131063 HHG131063:HHO131063 HRC131063:HRK131063 IAY131063:IBG131063 IKU131063:ILC131063 IUQ131063:IUY131063 JEM131063:JEU131063 JOI131063:JOQ131063 JYE131063:JYM131063 KIA131063:KII131063 KRW131063:KSE131063 LBS131063:LCA131063 LLO131063:LLW131063 LVK131063:LVS131063 MFG131063:MFO131063 MPC131063:MPK131063 MYY131063:MZG131063 NIU131063:NJC131063 NSQ131063:NSY131063 OCM131063:OCU131063 OMI131063:OMQ131063 OWE131063:OWM131063 PGA131063:PGI131063 PPW131063:PQE131063 PZS131063:QAA131063 QJO131063:QJW131063 QTK131063:QTS131063 RDG131063:RDO131063 RNC131063:RNK131063 RWY131063:RXG131063 SGU131063:SHC131063 SQQ131063:SQY131063 TAM131063:TAU131063 TKI131063:TKQ131063 TUE131063:TUM131063 UEA131063:UEI131063 UNW131063:UOE131063 UXS131063:UYA131063 VHO131063:VHW131063 VRK131063:VRS131063 WBG131063:WBO131063 WLC131063:WLK131063 WUY131063:WVG131063 IM196599:IU196599 SI196599:SQ196599 ACE196599:ACM196599 AMA196599:AMI196599 AVW196599:AWE196599 BFS196599:BGA196599 BPO196599:BPW196599 BZK196599:BZS196599 CJG196599:CJO196599 CTC196599:CTK196599 DCY196599:DDG196599 DMU196599:DNC196599 DWQ196599:DWY196599 EGM196599:EGU196599 EQI196599:EQQ196599 FAE196599:FAM196599 FKA196599:FKI196599 FTW196599:FUE196599 GDS196599:GEA196599 GNO196599:GNW196599 GXK196599:GXS196599 HHG196599:HHO196599 HRC196599:HRK196599 IAY196599:IBG196599 IKU196599:ILC196599 IUQ196599:IUY196599 JEM196599:JEU196599 JOI196599:JOQ196599 JYE196599:JYM196599 KIA196599:KII196599 KRW196599:KSE196599 LBS196599:LCA196599 LLO196599:LLW196599 LVK196599:LVS196599 MFG196599:MFO196599 MPC196599:MPK196599 MYY196599:MZG196599 NIU196599:NJC196599 NSQ196599:NSY196599 OCM196599:OCU196599 OMI196599:OMQ196599 OWE196599:OWM196599 PGA196599:PGI196599 PPW196599:PQE196599 PZS196599:QAA196599 QJO196599:QJW196599 QTK196599:QTS196599 RDG196599:RDO196599 RNC196599:RNK196599 RWY196599:RXG196599 SGU196599:SHC196599 SQQ196599:SQY196599 TAM196599:TAU196599 TKI196599:TKQ196599 TUE196599:TUM196599 UEA196599:UEI196599 UNW196599:UOE196599 UXS196599:UYA196599 VHO196599:VHW196599 VRK196599:VRS196599 WBG196599:WBO196599 WLC196599:WLK196599 WUY196599:WVG196599 IM262135:IU262135 SI262135:SQ262135 ACE262135:ACM262135 AMA262135:AMI262135 AVW262135:AWE262135 BFS262135:BGA262135 BPO262135:BPW262135 BZK262135:BZS262135 CJG262135:CJO262135 CTC262135:CTK262135 DCY262135:DDG262135 DMU262135:DNC262135 DWQ262135:DWY262135 EGM262135:EGU262135 EQI262135:EQQ262135 FAE262135:FAM262135 FKA262135:FKI262135 FTW262135:FUE262135 GDS262135:GEA262135 GNO262135:GNW262135 GXK262135:GXS262135 HHG262135:HHO262135 HRC262135:HRK262135 IAY262135:IBG262135 IKU262135:ILC262135 IUQ262135:IUY262135 JEM262135:JEU262135 JOI262135:JOQ262135 JYE262135:JYM262135 KIA262135:KII262135 KRW262135:KSE262135 LBS262135:LCA262135 LLO262135:LLW262135 LVK262135:LVS262135 MFG262135:MFO262135 MPC262135:MPK262135 MYY262135:MZG262135 NIU262135:NJC262135 NSQ262135:NSY262135 OCM262135:OCU262135 OMI262135:OMQ262135 OWE262135:OWM262135 PGA262135:PGI262135 PPW262135:PQE262135 PZS262135:QAA262135 QJO262135:QJW262135 QTK262135:QTS262135 RDG262135:RDO262135 RNC262135:RNK262135 RWY262135:RXG262135 SGU262135:SHC262135 SQQ262135:SQY262135 TAM262135:TAU262135 TKI262135:TKQ262135 TUE262135:TUM262135 UEA262135:UEI262135 UNW262135:UOE262135 UXS262135:UYA262135 VHO262135:VHW262135 VRK262135:VRS262135 WBG262135:WBO262135 WLC262135:WLK262135 WUY262135:WVG262135 IM327671:IU327671 SI327671:SQ327671 ACE327671:ACM327671 AMA327671:AMI327671 AVW327671:AWE327671 BFS327671:BGA327671 BPO327671:BPW327671 BZK327671:BZS327671 CJG327671:CJO327671 CTC327671:CTK327671 DCY327671:DDG327671 DMU327671:DNC327671 DWQ327671:DWY327671 EGM327671:EGU327671 EQI327671:EQQ327671 FAE327671:FAM327671 FKA327671:FKI327671 FTW327671:FUE327671 GDS327671:GEA327671 GNO327671:GNW327671 GXK327671:GXS327671 HHG327671:HHO327671 HRC327671:HRK327671 IAY327671:IBG327671 IKU327671:ILC327671 IUQ327671:IUY327671 JEM327671:JEU327671 JOI327671:JOQ327671 JYE327671:JYM327671 KIA327671:KII327671 KRW327671:KSE327671 LBS327671:LCA327671 LLO327671:LLW327671 LVK327671:LVS327671 MFG327671:MFO327671 MPC327671:MPK327671 MYY327671:MZG327671 NIU327671:NJC327671 NSQ327671:NSY327671 OCM327671:OCU327671 OMI327671:OMQ327671 OWE327671:OWM327671 PGA327671:PGI327671 PPW327671:PQE327671 PZS327671:QAA327671 QJO327671:QJW327671 QTK327671:QTS327671 RDG327671:RDO327671 RNC327671:RNK327671 RWY327671:RXG327671 SGU327671:SHC327671 SQQ327671:SQY327671 TAM327671:TAU327671 TKI327671:TKQ327671 TUE327671:TUM327671 UEA327671:UEI327671 UNW327671:UOE327671 UXS327671:UYA327671 VHO327671:VHW327671 VRK327671:VRS327671 WBG327671:WBO327671 WLC327671:WLK327671 WUY327671:WVG327671 IM393207:IU393207 SI393207:SQ393207 ACE393207:ACM393207 AMA393207:AMI393207 AVW393207:AWE393207 BFS393207:BGA393207 BPO393207:BPW393207 BZK393207:BZS393207 CJG393207:CJO393207 CTC393207:CTK393207 DCY393207:DDG393207 DMU393207:DNC393207 DWQ393207:DWY393207 EGM393207:EGU393207 EQI393207:EQQ393207 FAE393207:FAM393207 FKA393207:FKI393207 FTW393207:FUE393207 GDS393207:GEA393207 GNO393207:GNW393207 GXK393207:GXS393207 HHG393207:HHO393207 HRC393207:HRK393207 IAY393207:IBG393207 IKU393207:ILC393207 IUQ393207:IUY393207 JEM393207:JEU393207 JOI393207:JOQ393207 JYE393207:JYM393207 KIA393207:KII393207 KRW393207:KSE393207 LBS393207:LCA393207 LLO393207:LLW393207 LVK393207:LVS393207 MFG393207:MFO393207 MPC393207:MPK393207 MYY393207:MZG393207 NIU393207:NJC393207 NSQ393207:NSY393207 OCM393207:OCU393207 OMI393207:OMQ393207 OWE393207:OWM393207 PGA393207:PGI393207 PPW393207:PQE393207 PZS393207:QAA393207 QJO393207:QJW393207 QTK393207:QTS393207 RDG393207:RDO393207 RNC393207:RNK393207 RWY393207:RXG393207 SGU393207:SHC393207 SQQ393207:SQY393207 TAM393207:TAU393207 TKI393207:TKQ393207 TUE393207:TUM393207 UEA393207:UEI393207 UNW393207:UOE393207 UXS393207:UYA393207 VHO393207:VHW393207 VRK393207:VRS393207 WBG393207:WBO393207 WLC393207:WLK393207 WUY393207:WVG393207 IM458743:IU458743 SI458743:SQ458743 ACE458743:ACM458743 AMA458743:AMI458743 AVW458743:AWE458743 BFS458743:BGA458743 BPO458743:BPW458743 BZK458743:BZS458743 CJG458743:CJO458743 CTC458743:CTK458743 DCY458743:DDG458743 DMU458743:DNC458743 DWQ458743:DWY458743 EGM458743:EGU458743 EQI458743:EQQ458743 FAE458743:FAM458743 FKA458743:FKI458743 FTW458743:FUE458743 GDS458743:GEA458743 GNO458743:GNW458743 GXK458743:GXS458743 HHG458743:HHO458743 HRC458743:HRK458743 IAY458743:IBG458743 IKU458743:ILC458743 IUQ458743:IUY458743 JEM458743:JEU458743 JOI458743:JOQ458743 JYE458743:JYM458743 KIA458743:KII458743 KRW458743:KSE458743 LBS458743:LCA458743 LLO458743:LLW458743 LVK458743:LVS458743 MFG458743:MFO458743 MPC458743:MPK458743 MYY458743:MZG458743 NIU458743:NJC458743 NSQ458743:NSY458743 OCM458743:OCU458743 OMI458743:OMQ458743 OWE458743:OWM458743 PGA458743:PGI458743 PPW458743:PQE458743 PZS458743:QAA458743 QJO458743:QJW458743 QTK458743:QTS458743 RDG458743:RDO458743 RNC458743:RNK458743 RWY458743:RXG458743 SGU458743:SHC458743 SQQ458743:SQY458743 TAM458743:TAU458743 TKI458743:TKQ458743 TUE458743:TUM458743 UEA458743:UEI458743 UNW458743:UOE458743 UXS458743:UYA458743 VHO458743:VHW458743 VRK458743:VRS458743 WBG458743:WBO458743 WLC458743:WLK458743 WUY458743:WVG458743 IM524279:IU524279 SI524279:SQ524279 ACE524279:ACM524279 AMA524279:AMI524279 AVW524279:AWE524279 BFS524279:BGA524279 BPO524279:BPW524279 BZK524279:BZS524279 CJG524279:CJO524279 CTC524279:CTK524279 DCY524279:DDG524279 DMU524279:DNC524279 DWQ524279:DWY524279 EGM524279:EGU524279 EQI524279:EQQ524279 FAE524279:FAM524279 FKA524279:FKI524279 FTW524279:FUE524279 GDS524279:GEA524279 GNO524279:GNW524279 GXK524279:GXS524279 HHG524279:HHO524279 HRC524279:HRK524279 IAY524279:IBG524279 IKU524279:ILC524279 IUQ524279:IUY524279 JEM524279:JEU524279 JOI524279:JOQ524279 JYE524279:JYM524279 KIA524279:KII524279 KRW524279:KSE524279 LBS524279:LCA524279 LLO524279:LLW524279 LVK524279:LVS524279 MFG524279:MFO524279 MPC524279:MPK524279 MYY524279:MZG524279 NIU524279:NJC524279 NSQ524279:NSY524279 OCM524279:OCU524279 OMI524279:OMQ524279 OWE524279:OWM524279 PGA524279:PGI524279 PPW524279:PQE524279 PZS524279:QAA524279 QJO524279:QJW524279 QTK524279:QTS524279 RDG524279:RDO524279 RNC524279:RNK524279 RWY524279:RXG524279 SGU524279:SHC524279 SQQ524279:SQY524279 TAM524279:TAU524279 TKI524279:TKQ524279 TUE524279:TUM524279 UEA524279:UEI524279 UNW524279:UOE524279 UXS524279:UYA524279 VHO524279:VHW524279 VRK524279:VRS524279 WBG524279:WBO524279 WLC524279:WLK524279 WUY524279:WVG524279 IM589815:IU589815 SI589815:SQ589815 ACE589815:ACM589815 AMA589815:AMI589815 AVW589815:AWE589815 BFS589815:BGA589815 BPO589815:BPW589815 BZK589815:BZS589815 CJG589815:CJO589815 CTC589815:CTK589815 DCY589815:DDG589815 DMU589815:DNC589815 DWQ589815:DWY589815 EGM589815:EGU589815 EQI589815:EQQ589815 FAE589815:FAM589815 FKA589815:FKI589815 FTW589815:FUE589815 GDS589815:GEA589815 GNO589815:GNW589815 GXK589815:GXS589815 HHG589815:HHO589815 HRC589815:HRK589815 IAY589815:IBG589815 IKU589815:ILC589815 IUQ589815:IUY589815 JEM589815:JEU589815 JOI589815:JOQ589815 JYE589815:JYM589815 KIA589815:KII589815 KRW589815:KSE589815 LBS589815:LCA589815 LLO589815:LLW589815 LVK589815:LVS589815 MFG589815:MFO589815 MPC589815:MPK589815 MYY589815:MZG589815 NIU589815:NJC589815 NSQ589815:NSY589815 OCM589815:OCU589815 OMI589815:OMQ589815 OWE589815:OWM589815 PGA589815:PGI589815 PPW589815:PQE589815 PZS589815:QAA589815 QJO589815:QJW589815 QTK589815:QTS589815 RDG589815:RDO589815 RNC589815:RNK589815 RWY589815:RXG589815 SGU589815:SHC589815 SQQ589815:SQY589815 TAM589815:TAU589815 TKI589815:TKQ589815 TUE589815:TUM589815 UEA589815:UEI589815 UNW589815:UOE589815 UXS589815:UYA589815 VHO589815:VHW589815 VRK589815:VRS589815 WBG589815:WBO589815 WLC589815:WLK589815 WUY589815:WVG589815 IM655351:IU655351 SI655351:SQ655351 ACE655351:ACM655351 AMA655351:AMI655351 AVW655351:AWE655351 BFS655351:BGA655351 BPO655351:BPW655351 BZK655351:BZS655351 CJG655351:CJO655351 CTC655351:CTK655351 DCY655351:DDG655351 DMU655351:DNC655351 DWQ655351:DWY655351 EGM655351:EGU655351 EQI655351:EQQ655351 FAE655351:FAM655351 FKA655351:FKI655351 FTW655351:FUE655351 GDS655351:GEA655351 GNO655351:GNW655351 GXK655351:GXS655351 HHG655351:HHO655351 HRC655351:HRK655351 IAY655351:IBG655351 IKU655351:ILC655351 IUQ655351:IUY655351 JEM655351:JEU655351 JOI655351:JOQ655351 JYE655351:JYM655351 KIA655351:KII655351 KRW655351:KSE655351 LBS655351:LCA655351 LLO655351:LLW655351 LVK655351:LVS655351 MFG655351:MFO655351 MPC655351:MPK655351 MYY655351:MZG655351 NIU655351:NJC655351 NSQ655351:NSY655351 OCM655351:OCU655351 OMI655351:OMQ655351 OWE655351:OWM655351 PGA655351:PGI655351 PPW655351:PQE655351 PZS655351:QAA655351 QJO655351:QJW655351 QTK655351:QTS655351 RDG655351:RDO655351 RNC655351:RNK655351 RWY655351:RXG655351 SGU655351:SHC655351 SQQ655351:SQY655351 TAM655351:TAU655351 TKI655351:TKQ655351 TUE655351:TUM655351 UEA655351:UEI655351 UNW655351:UOE655351 UXS655351:UYA655351 VHO655351:VHW655351 VRK655351:VRS655351 WBG655351:WBO655351 WLC655351:WLK655351 WUY655351:WVG655351 IM720887:IU720887 SI720887:SQ720887 ACE720887:ACM720887 AMA720887:AMI720887 AVW720887:AWE720887 BFS720887:BGA720887 BPO720887:BPW720887 BZK720887:BZS720887 CJG720887:CJO720887 CTC720887:CTK720887 DCY720887:DDG720887 DMU720887:DNC720887 DWQ720887:DWY720887 EGM720887:EGU720887 EQI720887:EQQ720887 FAE720887:FAM720887 FKA720887:FKI720887 FTW720887:FUE720887 GDS720887:GEA720887 GNO720887:GNW720887 GXK720887:GXS720887 HHG720887:HHO720887 HRC720887:HRK720887 IAY720887:IBG720887 IKU720887:ILC720887 IUQ720887:IUY720887 JEM720887:JEU720887 JOI720887:JOQ720887 JYE720887:JYM720887 KIA720887:KII720887 KRW720887:KSE720887 LBS720887:LCA720887 LLO720887:LLW720887 LVK720887:LVS720887 MFG720887:MFO720887 MPC720887:MPK720887 MYY720887:MZG720887 NIU720887:NJC720887 NSQ720887:NSY720887 OCM720887:OCU720887 OMI720887:OMQ720887 OWE720887:OWM720887 PGA720887:PGI720887 PPW720887:PQE720887 PZS720887:QAA720887 QJO720887:QJW720887 QTK720887:QTS720887 RDG720887:RDO720887 RNC720887:RNK720887 RWY720887:RXG720887 SGU720887:SHC720887 SQQ720887:SQY720887 TAM720887:TAU720887 TKI720887:TKQ720887 TUE720887:TUM720887 UEA720887:UEI720887 UNW720887:UOE720887 UXS720887:UYA720887 VHO720887:VHW720887 VRK720887:VRS720887 WBG720887:WBO720887 WLC720887:WLK720887 WUY720887:WVG720887 IM786423:IU786423 SI786423:SQ786423 ACE786423:ACM786423 AMA786423:AMI786423 AVW786423:AWE786423 BFS786423:BGA786423 BPO786423:BPW786423 BZK786423:BZS786423 CJG786423:CJO786423 CTC786423:CTK786423 DCY786423:DDG786423 DMU786423:DNC786423 DWQ786423:DWY786423 EGM786423:EGU786423 EQI786423:EQQ786423 FAE786423:FAM786423 FKA786423:FKI786423 FTW786423:FUE786423 GDS786423:GEA786423 GNO786423:GNW786423 GXK786423:GXS786423 HHG786423:HHO786423 HRC786423:HRK786423 IAY786423:IBG786423 IKU786423:ILC786423 IUQ786423:IUY786423 JEM786423:JEU786423 JOI786423:JOQ786423 JYE786423:JYM786423 KIA786423:KII786423 KRW786423:KSE786423 LBS786423:LCA786423 LLO786423:LLW786423 LVK786423:LVS786423 MFG786423:MFO786423 MPC786423:MPK786423 MYY786423:MZG786423 NIU786423:NJC786423 NSQ786423:NSY786423 OCM786423:OCU786423 OMI786423:OMQ786423 OWE786423:OWM786423 PGA786423:PGI786423 PPW786423:PQE786423 PZS786423:QAA786423 QJO786423:QJW786423 QTK786423:QTS786423 RDG786423:RDO786423 RNC786423:RNK786423 RWY786423:RXG786423 SGU786423:SHC786423 SQQ786423:SQY786423 TAM786423:TAU786423 TKI786423:TKQ786423 TUE786423:TUM786423 UEA786423:UEI786423 UNW786423:UOE786423 UXS786423:UYA786423 VHO786423:VHW786423 VRK786423:VRS786423 WBG786423:WBO786423 WLC786423:WLK786423 WUY786423:WVG786423 IM851959:IU851959 SI851959:SQ851959 ACE851959:ACM851959 AMA851959:AMI851959 AVW851959:AWE851959 BFS851959:BGA851959 BPO851959:BPW851959 BZK851959:BZS851959 CJG851959:CJO851959 CTC851959:CTK851959 DCY851959:DDG851959 DMU851959:DNC851959 DWQ851959:DWY851959 EGM851959:EGU851959 EQI851959:EQQ851959 FAE851959:FAM851959 FKA851959:FKI851959 FTW851959:FUE851959 GDS851959:GEA851959 GNO851959:GNW851959 GXK851959:GXS851959 HHG851959:HHO851959 HRC851959:HRK851959 IAY851959:IBG851959 IKU851959:ILC851959 IUQ851959:IUY851959 JEM851959:JEU851959 JOI851959:JOQ851959 JYE851959:JYM851959 KIA851959:KII851959 KRW851959:KSE851959 LBS851959:LCA851959 LLO851959:LLW851959 LVK851959:LVS851959 MFG851959:MFO851959 MPC851959:MPK851959 MYY851959:MZG851959 NIU851959:NJC851959 NSQ851959:NSY851959 OCM851959:OCU851959 OMI851959:OMQ851959 OWE851959:OWM851959 PGA851959:PGI851959 PPW851959:PQE851959 PZS851959:QAA851959 QJO851959:QJW851959 QTK851959:QTS851959 RDG851959:RDO851959 RNC851959:RNK851959 RWY851959:RXG851959 SGU851959:SHC851959 SQQ851959:SQY851959 TAM851959:TAU851959 TKI851959:TKQ851959 TUE851959:TUM851959 UEA851959:UEI851959 UNW851959:UOE851959 UXS851959:UYA851959 VHO851959:VHW851959 VRK851959:VRS851959 WBG851959:WBO851959 WLC851959:WLK851959 WUY851959:WVG851959 IM917495:IU917495 SI917495:SQ917495 ACE917495:ACM917495 AMA917495:AMI917495 AVW917495:AWE917495 BFS917495:BGA917495 BPO917495:BPW917495 BZK917495:BZS917495 CJG917495:CJO917495 CTC917495:CTK917495 DCY917495:DDG917495 DMU917495:DNC917495 DWQ917495:DWY917495 EGM917495:EGU917495 EQI917495:EQQ917495 FAE917495:FAM917495 FKA917495:FKI917495 FTW917495:FUE917495 GDS917495:GEA917495 GNO917495:GNW917495 GXK917495:GXS917495 HHG917495:HHO917495 HRC917495:HRK917495 IAY917495:IBG917495 IKU917495:ILC917495 IUQ917495:IUY917495 JEM917495:JEU917495 JOI917495:JOQ917495 JYE917495:JYM917495 KIA917495:KII917495 KRW917495:KSE917495 LBS917495:LCA917495 LLO917495:LLW917495 LVK917495:LVS917495 MFG917495:MFO917495 MPC917495:MPK917495 MYY917495:MZG917495 NIU917495:NJC917495 NSQ917495:NSY917495 OCM917495:OCU917495 OMI917495:OMQ917495 OWE917495:OWM917495 PGA917495:PGI917495 PPW917495:PQE917495 PZS917495:QAA917495 QJO917495:QJW917495 QTK917495:QTS917495 RDG917495:RDO917495 RNC917495:RNK917495 RWY917495:RXG917495 SGU917495:SHC917495 SQQ917495:SQY917495 TAM917495:TAU917495 TKI917495:TKQ917495 TUE917495:TUM917495 UEA917495:UEI917495 UNW917495:UOE917495 UXS917495:UYA917495 VHO917495:VHW917495 VRK917495:VRS917495 WBG917495:WBO917495 WLC917495:WLK917495 WUY917495:WVG917495 IM983031:IU983031 SI983031:SQ983031 ACE983031:ACM983031 AMA983031:AMI983031 AVW983031:AWE983031 BFS983031:BGA983031 BPO983031:BPW983031 BZK983031:BZS983031 CJG983031:CJO983031 CTC983031:CTK983031 DCY983031:DDG983031 DMU983031:DNC983031 DWQ983031:DWY983031 EGM983031:EGU983031 EQI983031:EQQ983031 FAE983031:FAM983031 FKA983031:FKI983031 FTW983031:FUE983031 GDS983031:GEA983031 GNO983031:GNW983031 GXK983031:GXS983031 HHG983031:HHO983031 HRC983031:HRK983031 IAY983031:IBG983031 IKU983031:ILC983031 IUQ983031:IUY983031 JEM983031:JEU983031 JOI983031:JOQ983031 JYE983031:JYM983031 KIA983031:KII983031 KRW983031:KSE983031 LBS983031:LCA983031 LLO983031:LLW983031 LVK983031:LVS983031 MFG983031:MFO983031 MPC983031:MPK983031 MYY983031:MZG983031 NIU983031:NJC983031 NSQ983031:NSY983031 OCM983031:OCU983031 OMI983031:OMQ983031 OWE983031:OWM983031 PGA983031:PGI983031 PPW983031:PQE983031 PZS983031:QAA983031 QJO983031:QJW983031 QTK983031:QTS983031 RDG983031:RDO983031 RNC983031:RNK983031 RWY983031:RXG983031 SGU983031:SHC983031 SQQ983031:SQY983031 TAM983031:TAU983031 TKI983031:TKQ983031 TUE983031:TUM983031 UEA983031:UEI983031 UNW983031:UOE983031 UXS983031:UYA983031 VHO983031:VHW983031 VRK983031:VRS983031 WBG983031:WBO983031 WLC983031:WLK983031 WUY983031:WVG983031 IM65485:IU65485 SI65485:SQ65485 ACE65485:ACM65485 AMA65485:AMI65485 AVW65485:AWE65485 BFS65485:BGA65485 BPO65485:BPW65485 BZK65485:BZS65485 CJG65485:CJO65485 CTC65485:CTK65485 DCY65485:DDG65485 DMU65485:DNC65485 DWQ65485:DWY65485 EGM65485:EGU65485 EQI65485:EQQ65485 FAE65485:FAM65485 FKA65485:FKI65485 FTW65485:FUE65485 GDS65485:GEA65485 GNO65485:GNW65485 GXK65485:GXS65485 HHG65485:HHO65485 HRC65485:HRK65485 IAY65485:IBG65485 IKU65485:ILC65485 IUQ65485:IUY65485 JEM65485:JEU65485 JOI65485:JOQ65485 JYE65485:JYM65485 KIA65485:KII65485 KRW65485:KSE65485 LBS65485:LCA65485 LLO65485:LLW65485 LVK65485:LVS65485 MFG65485:MFO65485 MPC65485:MPK65485 MYY65485:MZG65485 NIU65485:NJC65485 NSQ65485:NSY65485 OCM65485:OCU65485 OMI65485:OMQ65485 OWE65485:OWM65485 PGA65485:PGI65485 PPW65485:PQE65485 PZS65485:QAA65485 QJO65485:QJW65485 QTK65485:QTS65485 RDG65485:RDO65485 RNC65485:RNK65485 RWY65485:RXG65485 SGU65485:SHC65485 SQQ65485:SQY65485 TAM65485:TAU65485 TKI65485:TKQ65485 TUE65485:TUM65485 UEA65485:UEI65485 UNW65485:UOE65485 UXS65485:UYA65485 VHO65485:VHW65485 VRK65485:VRS65485 WBG65485:WBO65485 WLC65485:WLK65485 WUY65485:WVG65485 IM131021:IU131021 SI131021:SQ131021 ACE131021:ACM131021 AMA131021:AMI131021 AVW131021:AWE131021 BFS131021:BGA131021 BPO131021:BPW131021 BZK131021:BZS131021 CJG131021:CJO131021 CTC131021:CTK131021 DCY131021:DDG131021 DMU131021:DNC131021 DWQ131021:DWY131021 EGM131021:EGU131021 EQI131021:EQQ131021 FAE131021:FAM131021 FKA131021:FKI131021 FTW131021:FUE131021 GDS131021:GEA131021 GNO131021:GNW131021 GXK131021:GXS131021 HHG131021:HHO131021 HRC131021:HRK131021 IAY131021:IBG131021 IKU131021:ILC131021 IUQ131021:IUY131021 JEM131021:JEU131021 JOI131021:JOQ131021 JYE131021:JYM131021 KIA131021:KII131021 KRW131021:KSE131021 LBS131021:LCA131021 LLO131021:LLW131021 LVK131021:LVS131021 MFG131021:MFO131021 MPC131021:MPK131021 MYY131021:MZG131021 NIU131021:NJC131021 NSQ131021:NSY131021 OCM131021:OCU131021 OMI131021:OMQ131021 OWE131021:OWM131021 PGA131021:PGI131021 PPW131021:PQE131021 PZS131021:QAA131021 QJO131021:QJW131021 QTK131021:QTS131021 RDG131021:RDO131021 RNC131021:RNK131021 RWY131021:RXG131021 SGU131021:SHC131021 SQQ131021:SQY131021 TAM131021:TAU131021 TKI131021:TKQ131021 TUE131021:TUM131021 UEA131021:UEI131021 UNW131021:UOE131021 UXS131021:UYA131021 VHO131021:VHW131021 VRK131021:VRS131021 WBG131021:WBO131021 WLC131021:WLK131021 WUY131021:WVG131021 IM196557:IU196557 SI196557:SQ196557 ACE196557:ACM196557 AMA196557:AMI196557 AVW196557:AWE196557 BFS196557:BGA196557 BPO196557:BPW196557 BZK196557:BZS196557 CJG196557:CJO196557 CTC196557:CTK196557 DCY196557:DDG196557 DMU196557:DNC196557 DWQ196557:DWY196557 EGM196557:EGU196557 EQI196557:EQQ196557 FAE196557:FAM196557 FKA196557:FKI196557 FTW196557:FUE196557 GDS196557:GEA196557 GNO196557:GNW196557 GXK196557:GXS196557 HHG196557:HHO196557 HRC196557:HRK196557 IAY196557:IBG196557 IKU196557:ILC196557 IUQ196557:IUY196557 JEM196557:JEU196557 JOI196557:JOQ196557 JYE196557:JYM196557 KIA196557:KII196557 KRW196557:KSE196557 LBS196557:LCA196557 LLO196557:LLW196557 LVK196557:LVS196557 MFG196557:MFO196557 MPC196557:MPK196557 MYY196557:MZG196557 NIU196557:NJC196557 NSQ196557:NSY196557 OCM196557:OCU196557 OMI196557:OMQ196557 OWE196557:OWM196557 PGA196557:PGI196557 PPW196557:PQE196557 PZS196557:QAA196557 QJO196557:QJW196557 QTK196557:QTS196557 RDG196557:RDO196557 RNC196557:RNK196557 RWY196557:RXG196557 SGU196557:SHC196557 SQQ196557:SQY196557 TAM196557:TAU196557 TKI196557:TKQ196557 TUE196557:TUM196557 UEA196557:UEI196557 UNW196557:UOE196557 UXS196557:UYA196557 VHO196557:VHW196557 VRK196557:VRS196557 WBG196557:WBO196557 WLC196557:WLK196557 WUY196557:WVG196557 IM262093:IU262093 SI262093:SQ262093 ACE262093:ACM262093 AMA262093:AMI262093 AVW262093:AWE262093 BFS262093:BGA262093 BPO262093:BPW262093 BZK262093:BZS262093 CJG262093:CJO262093 CTC262093:CTK262093 DCY262093:DDG262093 DMU262093:DNC262093 DWQ262093:DWY262093 EGM262093:EGU262093 EQI262093:EQQ262093 FAE262093:FAM262093 FKA262093:FKI262093 FTW262093:FUE262093 GDS262093:GEA262093 GNO262093:GNW262093 GXK262093:GXS262093 HHG262093:HHO262093 HRC262093:HRK262093 IAY262093:IBG262093 IKU262093:ILC262093 IUQ262093:IUY262093 JEM262093:JEU262093 JOI262093:JOQ262093 JYE262093:JYM262093 KIA262093:KII262093 KRW262093:KSE262093 LBS262093:LCA262093 LLO262093:LLW262093 LVK262093:LVS262093 MFG262093:MFO262093 MPC262093:MPK262093 MYY262093:MZG262093 NIU262093:NJC262093 NSQ262093:NSY262093 OCM262093:OCU262093 OMI262093:OMQ262093 OWE262093:OWM262093 PGA262093:PGI262093 PPW262093:PQE262093 PZS262093:QAA262093 QJO262093:QJW262093 QTK262093:QTS262093 RDG262093:RDO262093 RNC262093:RNK262093 RWY262093:RXG262093 SGU262093:SHC262093 SQQ262093:SQY262093 TAM262093:TAU262093 TKI262093:TKQ262093 TUE262093:TUM262093 UEA262093:UEI262093 UNW262093:UOE262093 UXS262093:UYA262093 VHO262093:VHW262093 VRK262093:VRS262093 WBG262093:WBO262093 WLC262093:WLK262093 WUY262093:WVG262093 IM327629:IU327629 SI327629:SQ327629 ACE327629:ACM327629 AMA327629:AMI327629 AVW327629:AWE327629 BFS327629:BGA327629 BPO327629:BPW327629 BZK327629:BZS327629 CJG327629:CJO327629 CTC327629:CTK327629 DCY327629:DDG327629 DMU327629:DNC327629 DWQ327629:DWY327629 EGM327629:EGU327629 EQI327629:EQQ327629 FAE327629:FAM327629 FKA327629:FKI327629 FTW327629:FUE327629 GDS327629:GEA327629 GNO327629:GNW327629 GXK327629:GXS327629 HHG327629:HHO327629 HRC327629:HRK327629 IAY327629:IBG327629 IKU327629:ILC327629 IUQ327629:IUY327629 JEM327629:JEU327629 JOI327629:JOQ327629 JYE327629:JYM327629 KIA327629:KII327629 KRW327629:KSE327629 LBS327629:LCA327629 LLO327629:LLW327629 LVK327629:LVS327629 MFG327629:MFO327629 MPC327629:MPK327629 MYY327629:MZG327629 NIU327629:NJC327629 NSQ327629:NSY327629 OCM327629:OCU327629 OMI327629:OMQ327629 OWE327629:OWM327629 PGA327629:PGI327629 PPW327629:PQE327629 PZS327629:QAA327629 QJO327629:QJW327629 QTK327629:QTS327629 RDG327629:RDO327629 RNC327629:RNK327629 RWY327629:RXG327629 SGU327629:SHC327629 SQQ327629:SQY327629 TAM327629:TAU327629 TKI327629:TKQ327629 TUE327629:TUM327629 UEA327629:UEI327629 UNW327629:UOE327629 UXS327629:UYA327629 VHO327629:VHW327629 VRK327629:VRS327629 WBG327629:WBO327629 WLC327629:WLK327629 WUY327629:WVG327629 IM393165:IU393165 SI393165:SQ393165 ACE393165:ACM393165 AMA393165:AMI393165 AVW393165:AWE393165 BFS393165:BGA393165 BPO393165:BPW393165 BZK393165:BZS393165 CJG393165:CJO393165 CTC393165:CTK393165 DCY393165:DDG393165 DMU393165:DNC393165 DWQ393165:DWY393165 EGM393165:EGU393165 EQI393165:EQQ393165 FAE393165:FAM393165 FKA393165:FKI393165 FTW393165:FUE393165 GDS393165:GEA393165 GNO393165:GNW393165 GXK393165:GXS393165 HHG393165:HHO393165 HRC393165:HRK393165 IAY393165:IBG393165 IKU393165:ILC393165 IUQ393165:IUY393165 JEM393165:JEU393165 JOI393165:JOQ393165 JYE393165:JYM393165 KIA393165:KII393165 KRW393165:KSE393165 LBS393165:LCA393165 LLO393165:LLW393165 LVK393165:LVS393165 MFG393165:MFO393165 MPC393165:MPK393165 MYY393165:MZG393165 NIU393165:NJC393165 NSQ393165:NSY393165 OCM393165:OCU393165 OMI393165:OMQ393165 OWE393165:OWM393165 PGA393165:PGI393165 PPW393165:PQE393165 PZS393165:QAA393165 QJO393165:QJW393165 QTK393165:QTS393165 RDG393165:RDO393165 RNC393165:RNK393165 RWY393165:RXG393165 SGU393165:SHC393165 SQQ393165:SQY393165 TAM393165:TAU393165 TKI393165:TKQ393165 TUE393165:TUM393165 UEA393165:UEI393165 UNW393165:UOE393165 UXS393165:UYA393165 VHO393165:VHW393165 VRK393165:VRS393165 WBG393165:WBO393165 WLC393165:WLK393165 WUY393165:WVG393165 IM458701:IU458701 SI458701:SQ458701 ACE458701:ACM458701 AMA458701:AMI458701 AVW458701:AWE458701 BFS458701:BGA458701 BPO458701:BPW458701 BZK458701:BZS458701 CJG458701:CJO458701 CTC458701:CTK458701 DCY458701:DDG458701 DMU458701:DNC458701 DWQ458701:DWY458701 EGM458701:EGU458701 EQI458701:EQQ458701 FAE458701:FAM458701 FKA458701:FKI458701 FTW458701:FUE458701 GDS458701:GEA458701 GNO458701:GNW458701 GXK458701:GXS458701 HHG458701:HHO458701 HRC458701:HRK458701 IAY458701:IBG458701 IKU458701:ILC458701 IUQ458701:IUY458701 JEM458701:JEU458701 JOI458701:JOQ458701 JYE458701:JYM458701 KIA458701:KII458701 KRW458701:KSE458701 LBS458701:LCA458701 LLO458701:LLW458701 LVK458701:LVS458701 MFG458701:MFO458701 MPC458701:MPK458701 MYY458701:MZG458701 NIU458701:NJC458701 NSQ458701:NSY458701 OCM458701:OCU458701 OMI458701:OMQ458701 OWE458701:OWM458701 PGA458701:PGI458701 PPW458701:PQE458701 PZS458701:QAA458701 QJO458701:QJW458701 QTK458701:QTS458701 RDG458701:RDO458701 RNC458701:RNK458701 RWY458701:RXG458701 SGU458701:SHC458701 SQQ458701:SQY458701 TAM458701:TAU458701 TKI458701:TKQ458701 TUE458701:TUM458701 UEA458701:UEI458701 UNW458701:UOE458701 UXS458701:UYA458701 VHO458701:VHW458701 VRK458701:VRS458701 WBG458701:WBO458701 WLC458701:WLK458701 WUY458701:WVG458701 IM524237:IU524237 SI524237:SQ524237 ACE524237:ACM524237 AMA524237:AMI524237 AVW524237:AWE524237 BFS524237:BGA524237 BPO524237:BPW524237 BZK524237:BZS524237 CJG524237:CJO524237 CTC524237:CTK524237 DCY524237:DDG524237 DMU524237:DNC524237 DWQ524237:DWY524237 EGM524237:EGU524237 EQI524237:EQQ524237 FAE524237:FAM524237 FKA524237:FKI524237 FTW524237:FUE524237 GDS524237:GEA524237 GNO524237:GNW524237 GXK524237:GXS524237 HHG524237:HHO524237 HRC524237:HRK524237 IAY524237:IBG524237 IKU524237:ILC524237 IUQ524237:IUY524237 JEM524237:JEU524237 JOI524237:JOQ524237 JYE524237:JYM524237 KIA524237:KII524237 KRW524237:KSE524237 LBS524237:LCA524237 LLO524237:LLW524237 LVK524237:LVS524237 MFG524237:MFO524237 MPC524237:MPK524237 MYY524237:MZG524237 NIU524237:NJC524237 NSQ524237:NSY524237 OCM524237:OCU524237 OMI524237:OMQ524237 OWE524237:OWM524237 PGA524237:PGI524237 PPW524237:PQE524237 PZS524237:QAA524237 QJO524237:QJW524237 QTK524237:QTS524237 RDG524237:RDO524237 RNC524237:RNK524237 RWY524237:RXG524237 SGU524237:SHC524237 SQQ524237:SQY524237 TAM524237:TAU524237 TKI524237:TKQ524237 TUE524237:TUM524237 UEA524237:UEI524237 UNW524237:UOE524237 UXS524237:UYA524237 VHO524237:VHW524237 VRK524237:VRS524237 WBG524237:WBO524237 WLC524237:WLK524237 WUY524237:WVG524237 IM589773:IU589773 SI589773:SQ589773 ACE589773:ACM589773 AMA589773:AMI589773 AVW589773:AWE589773 BFS589773:BGA589773 BPO589773:BPW589773 BZK589773:BZS589773 CJG589773:CJO589773 CTC589773:CTK589773 DCY589773:DDG589773 DMU589773:DNC589773 DWQ589773:DWY589773 EGM589773:EGU589773 EQI589773:EQQ589773 FAE589773:FAM589773 FKA589773:FKI589773 FTW589773:FUE589773 GDS589773:GEA589773 GNO589773:GNW589773 GXK589773:GXS589773 HHG589773:HHO589773 HRC589773:HRK589773 IAY589773:IBG589773 IKU589773:ILC589773 IUQ589773:IUY589773 JEM589773:JEU589773 JOI589773:JOQ589773 JYE589773:JYM589773 KIA589773:KII589773 KRW589773:KSE589773 LBS589773:LCA589773 LLO589773:LLW589773 LVK589773:LVS589773 MFG589773:MFO589773 MPC589773:MPK589773 MYY589773:MZG589773 NIU589773:NJC589773 NSQ589773:NSY589773 OCM589773:OCU589773 OMI589773:OMQ589773 OWE589773:OWM589773 PGA589773:PGI589773 PPW589773:PQE589773 PZS589773:QAA589773 QJO589773:QJW589773 QTK589773:QTS589773 RDG589773:RDO589773 RNC589773:RNK589773 RWY589773:RXG589773 SGU589773:SHC589773 SQQ589773:SQY589773 TAM589773:TAU589773 TKI589773:TKQ589773 TUE589773:TUM589773 UEA589773:UEI589773 UNW589773:UOE589773 UXS589773:UYA589773 VHO589773:VHW589773 VRK589773:VRS589773 WBG589773:WBO589773 WLC589773:WLK589773 WUY589773:WVG589773 IM655309:IU655309 SI655309:SQ655309 ACE655309:ACM655309 AMA655309:AMI655309 AVW655309:AWE655309 BFS655309:BGA655309 BPO655309:BPW655309 BZK655309:BZS655309 CJG655309:CJO655309 CTC655309:CTK655309 DCY655309:DDG655309 DMU655309:DNC655309 DWQ655309:DWY655309 EGM655309:EGU655309 EQI655309:EQQ655309 FAE655309:FAM655309 FKA655309:FKI655309 FTW655309:FUE655309 GDS655309:GEA655309 GNO655309:GNW655309 GXK655309:GXS655309 HHG655309:HHO655309 HRC655309:HRK655309 IAY655309:IBG655309 IKU655309:ILC655309 IUQ655309:IUY655309 JEM655309:JEU655309 JOI655309:JOQ655309 JYE655309:JYM655309 KIA655309:KII655309 KRW655309:KSE655309 LBS655309:LCA655309 LLO655309:LLW655309 LVK655309:LVS655309 MFG655309:MFO655309 MPC655309:MPK655309 MYY655309:MZG655309 NIU655309:NJC655309 NSQ655309:NSY655309 OCM655309:OCU655309 OMI655309:OMQ655309 OWE655309:OWM655309 PGA655309:PGI655309 PPW655309:PQE655309 PZS655309:QAA655309 QJO655309:QJW655309 QTK655309:QTS655309 RDG655309:RDO655309 RNC655309:RNK655309 RWY655309:RXG655309 SGU655309:SHC655309 SQQ655309:SQY655309 TAM655309:TAU655309 TKI655309:TKQ655309 TUE655309:TUM655309 UEA655309:UEI655309 UNW655309:UOE655309 UXS655309:UYA655309 VHO655309:VHW655309 VRK655309:VRS655309 WBG655309:WBO655309 WLC655309:WLK655309 WUY655309:WVG655309 IM720845:IU720845 SI720845:SQ720845 ACE720845:ACM720845 AMA720845:AMI720845 AVW720845:AWE720845 BFS720845:BGA720845 BPO720845:BPW720845 BZK720845:BZS720845 CJG720845:CJO720845 CTC720845:CTK720845 DCY720845:DDG720845 DMU720845:DNC720845 DWQ720845:DWY720845 EGM720845:EGU720845 EQI720845:EQQ720845 FAE720845:FAM720845 FKA720845:FKI720845 FTW720845:FUE720845 GDS720845:GEA720845 GNO720845:GNW720845 GXK720845:GXS720845 HHG720845:HHO720845 HRC720845:HRK720845 IAY720845:IBG720845 IKU720845:ILC720845 IUQ720845:IUY720845 JEM720845:JEU720845 JOI720845:JOQ720845 JYE720845:JYM720845 KIA720845:KII720845 KRW720845:KSE720845 LBS720845:LCA720845 LLO720845:LLW720845 LVK720845:LVS720845 MFG720845:MFO720845 MPC720845:MPK720845 MYY720845:MZG720845 NIU720845:NJC720845 NSQ720845:NSY720845 OCM720845:OCU720845 OMI720845:OMQ720845 OWE720845:OWM720845 PGA720845:PGI720845 PPW720845:PQE720845 PZS720845:QAA720845 QJO720845:QJW720845 QTK720845:QTS720845 RDG720845:RDO720845 RNC720845:RNK720845 RWY720845:RXG720845 SGU720845:SHC720845 SQQ720845:SQY720845 TAM720845:TAU720845 TKI720845:TKQ720845 TUE720845:TUM720845 UEA720845:UEI720845 UNW720845:UOE720845 UXS720845:UYA720845 VHO720845:VHW720845 VRK720845:VRS720845 WBG720845:WBO720845 WLC720845:WLK720845 WUY720845:WVG720845 IM786381:IU786381 SI786381:SQ786381 ACE786381:ACM786381 AMA786381:AMI786381 AVW786381:AWE786381 BFS786381:BGA786381 BPO786381:BPW786381 BZK786381:BZS786381 CJG786381:CJO786381 CTC786381:CTK786381 DCY786381:DDG786381 DMU786381:DNC786381 DWQ786381:DWY786381 EGM786381:EGU786381 EQI786381:EQQ786381 FAE786381:FAM786381 FKA786381:FKI786381 FTW786381:FUE786381 GDS786381:GEA786381 GNO786381:GNW786381 GXK786381:GXS786381 HHG786381:HHO786381 HRC786381:HRK786381 IAY786381:IBG786381 IKU786381:ILC786381 IUQ786381:IUY786381 JEM786381:JEU786381 JOI786381:JOQ786381 JYE786381:JYM786381 KIA786381:KII786381 KRW786381:KSE786381 LBS786381:LCA786381 LLO786381:LLW786381 LVK786381:LVS786381 MFG786381:MFO786381 MPC786381:MPK786381 MYY786381:MZG786381 NIU786381:NJC786381 NSQ786381:NSY786381 OCM786381:OCU786381 OMI786381:OMQ786381 OWE786381:OWM786381 PGA786381:PGI786381 PPW786381:PQE786381 PZS786381:QAA786381 QJO786381:QJW786381 QTK786381:QTS786381 RDG786381:RDO786381 RNC786381:RNK786381 RWY786381:RXG786381 SGU786381:SHC786381 SQQ786381:SQY786381 TAM786381:TAU786381 TKI786381:TKQ786381 TUE786381:TUM786381 UEA786381:UEI786381 UNW786381:UOE786381 UXS786381:UYA786381 VHO786381:VHW786381 VRK786381:VRS786381 WBG786381:WBO786381 WLC786381:WLK786381 WUY786381:WVG786381 IM851917:IU851917 SI851917:SQ851917 ACE851917:ACM851917 AMA851917:AMI851917 AVW851917:AWE851917 BFS851917:BGA851917 BPO851917:BPW851917 BZK851917:BZS851917 CJG851917:CJO851917 CTC851917:CTK851917 DCY851917:DDG851917 DMU851917:DNC851917 DWQ851917:DWY851917 EGM851917:EGU851917 EQI851917:EQQ851917 FAE851917:FAM851917 FKA851917:FKI851917 FTW851917:FUE851917 GDS851917:GEA851917 GNO851917:GNW851917 GXK851917:GXS851917 HHG851917:HHO851917 HRC851917:HRK851917 IAY851917:IBG851917 IKU851917:ILC851917 IUQ851917:IUY851917 JEM851917:JEU851917 JOI851917:JOQ851917 JYE851917:JYM851917 KIA851917:KII851917 KRW851917:KSE851917 LBS851917:LCA851917 LLO851917:LLW851917 LVK851917:LVS851917 MFG851917:MFO851917 MPC851917:MPK851917 MYY851917:MZG851917 NIU851917:NJC851917 NSQ851917:NSY851917 OCM851917:OCU851917 OMI851917:OMQ851917 OWE851917:OWM851917 PGA851917:PGI851917 PPW851917:PQE851917 PZS851917:QAA851917 QJO851917:QJW851917 QTK851917:QTS851917 RDG851917:RDO851917 RNC851917:RNK851917 RWY851917:RXG851917 SGU851917:SHC851917 SQQ851917:SQY851917 TAM851917:TAU851917 TKI851917:TKQ851917 TUE851917:TUM851917 UEA851917:UEI851917 UNW851917:UOE851917 UXS851917:UYA851917 VHO851917:VHW851917 VRK851917:VRS851917 WBG851917:WBO851917 WLC851917:WLK851917 WUY851917:WVG851917 IM917453:IU917453 SI917453:SQ917453 ACE917453:ACM917453 AMA917453:AMI917453 AVW917453:AWE917453 BFS917453:BGA917453 BPO917453:BPW917453 BZK917453:BZS917453 CJG917453:CJO917453 CTC917453:CTK917453 DCY917453:DDG917453 DMU917453:DNC917453 DWQ917453:DWY917453 EGM917453:EGU917453 EQI917453:EQQ917453 FAE917453:FAM917453 FKA917453:FKI917453 FTW917453:FUE917453 GDS917453:GEA917453 GNO917453:GNW917453 GXK917453:GXS917453 HHG917453:HHO917453 HRC917453:HRK917453 IAY917453:IBG917453 IKU917453:ILC917453 IUQ917453:IUY917453 JEM917453:JEU917453 JOI917453:JOQ917453 JYE917453:JYM917453 KIA917453:KII917453 KRW917453:KSE917453 LBS917453:LCA917453 LLO917453:LLW917453 LVK917453:LVS917453 MFG917453:MFO917453 MPC917453:MPK917453 MYY917453:MZG917453 NIU917453:NJC917453 NSQ917453:NSY917453 OCM917453:OCU917453 OMI917453:OMQ917453 OWE917453:OWM917453 PGA917453:PGI917453 PPW917453:PQE917453 PZS917453:QAA917453 QJO917453:QJW917453 QTK917453:QTS917453 RDG917453:RDO917453 RNC917453:RNK917453 RWY917453:RXG917453 SGU917453:SHC917453 SQQ917453:SQY917453 TAM917453:TAU917453 TKI917453:TKQ917453 TUE917453:TUM917453 UEA917453:UEI917453 UNW917453:UOE917453 UXS917453:UYA917453 VHO917453:VHW917453 VRK917453:VRS917453 WBG917453:WBO917453 WLC917453:WLK917453 WUY917453:WVG917453 IM982989:IU982989 SI982989:SQ982989 ACE982989:ACM982989 AMA982989:AMI982989 AVW982989:AWE982989 BFS982989:BGA982989 BPO982989:BPW982989 BZK982989:BZS982989 CJG982989:CJO982989 CTC982989:CTK982989 DCY982989:DDG982989 DMU982989:DNC982989 DWQ982989:DWY982989 EGM982989:EGU982989 EQI982989:EQQ982989 FAE982989:FAM982989 FKA982989:FKI982989 FTW982989:FUE982989 GDS982989:GEA982989 GNO982989:GNW982989 GXK982989:GXS982989 HHG982989:HHO982989 HRC982989:HRK982989 IAY982989:IBG982989 IKU982989:ILC982989 IUQ982989:IUY982989 JEM982989:JEU982989 JOI982989:JOQ982989 JYE982989:JYM982989 KIA982989:KII982989 KRW982989:KSE982989 LBS982989:LCA982989 LLO982989:LLW982989 LVK982989:LVS982989 MFG982989:MFO982989 MPC982989:MPK982989 MYY982989:MZG982989 NIU982989:NJC982989 NSQ982989:NSY982989 OCM982989:OCU982989 OMI982989:OMQ982989 OWE982989:OWM982989 PGA982989:PGI982989 PPW982989:PQE982989 PZS982989:QAA982989 QJO982989:QJW982989 QTK982989:QTS982989 RDG982989:RDO982989 RNC982989:RNK982989 RWY982989:RXG982989 SGU982989:SHC982989 SQQ982989:SQY982989 TAM982989:TAU982989 TKI982989:TKQ982989 TUE982989:TUM982989 UEA982989:UEI982989 UNW982989:UOE982989 UXS982989:UYA982989 VHO982989:VHW982989 VRK982989:VRS982989 WBG982989:WBO982989 WLC982989:WLK982989 WUY982989:WVG982989 IM65497:IU65497 SI65497:SQ65497 ACE65497:ACM65497 AMA65497:AMI65497 AVW65497:AWE65497 BFS65497:BGA65497 BPO65497:BPW65497 BZK65497:BZS65497 CJG65497:CJO65497 CTC65497:CTK65497 DCY65497:DDG65497 DMU65497:DNC65497 DWQ65497:DWY65497 EGM65497:EGU65497 EQI65497:EQQ65497 FAE65497:FAM65497 FKA65497:FKI65497 FTW65497:FUE65497 GDS65497:GEA65497 GNO65497:GNW65497 GXK65497:GXS65497 HHG65497:HHO65497 HRC65497:HRK65497 IAY65497:IBG65497 IKU65497:ILC65497 IUQ65497:IUY65497 JEM65497:JEU65497 JOI65497:JOQ65497 JYE65497:JYM65497 KIA65497:KII65497 KRW65497:KSE65497 LBS65497:LCA65497 LLO65497:LLW65497 LVK65497:LVS65497 MFG65497:MFO65497 MPC65497:MPK65497 MYY65497:MZG65497 NIU65497:NJC65497 NSQ65497:NSY65497 OCM65497:OCU65497 OMI65497:OMQ65497 OWE65497:OWM65497 PGA65497:PGI65497 PPW65497:PQE65497 PZS65497:QAA65497 QJO65497:QJW65497 QTK65497:QTS65497 RDG65497:RDO65497 RNC65497:RNK65497 RWY65497:RXG65497 SGU65497:SHC65497 SQQ65497:SQY65497 TAM65497:TAU65497 TKI65497:TKQ65497 TUE65497:TUM65497 UEA65497:UEI65497 UNW65497:UOE65497 UXS65497:UYA65497 VHO65497:VHW65497 VRK65497:VRS65497 WBG65497:WBO65497 WLC65497:WLK65497 WUY65497:WVG65497 IM131033:IU131033 SI131033:SQ131033 ACE131033:ACM131033 AMA131033:AMI131033 AVW131033:AWE131033 BFS131033:BGA131033 BPO131033:BPW131033 BZK131033:BZS131033 CJG131033:CJO131033 CTC131033:CTK131033 DCY131033:DDG131033 DMU131033:DNC131033 DWQ131033:DWY131033 EGM131033:EGU131033 EQI131033:EQQ131033 FAE131033:FAM131033 FKA131033:FKI131033 FTW131033:FUE131033 GDS131033:GEA131033 GNO131033:GNW131033 GXK131033:GXS131033 HHG131033:HHO131033 HRC131033:HRK131033 IAY131033:IBG131033 IKU131033:ILC131033 IUQ131033:IUY131033 JEM131033:JEU131033 JOI131033:JOQ131033 JYE131033:JYM131033 KIA131033:KII131033 KRW131033:KSE131033 LBS131033:LCA131033 LLO131033:LLW131033 LVK131033:LVS131033 MFG131033:MFO131033 MPC131033:MPK131033 MYY131033:MZG131033 NIU131033:NJC131033 NSQ131033:NSY131033 OCM131033:OCU131033 OMI131033:OMQ131033 OWE131033:OWM131033 PGA131033:PGI131033 PPW131033:PQE131033 PZS131033:QAA131033 QJO131033:QJW131033 QTK131033:QTS131033 RDG131033:RDO131033 RNC131033:RNK131033 RWY131033:RXG131033 SGU131033:SHC131033 SQQ131033:SQY131033 TAM131033:TAU131033 TKI131033:TKQ131033 TUE131033:TUM131033 UEA131033:UEI131033 UNW131033:UOE131033 UXS131033:UYA131033 VHO131033:VHW131033 VRK131033:VRS131033 WBG131033:WBO131033 WLC131033:WLK131033 WUY131033:WVG131033 IM196569:IU196569 SI196569:SQ196569 ACE196569:ACM196569 AMA196569:AMI196569 AVW196569:AWE196569 BFS196569:BGA196569 BPO196569:BPW196569 BZK196569:BZS196569 CJG196569:CJO196569 CTC196569:CTK196569 DCY196569:DDG196569 DMU196569:DNC196569 DWQ196569:DWY196569 EGM196569:EGU196569 EQI196569:EQQ196569 FAE196569:FAM196569 FKA196569:FKI196569 FTW196569:FUE196569 GDS196569:GEA196569 GNO196569:GNW196569 GXK196569:GXS196569 HHG196569:HHO196569 HRC196569:HRK196569 IAY196569:IBG196569 IKU196569:ILC196569 IUQ196569:IUY196569 JEM196569:JEU196569 JOI196569:JOQ196569 JYE196569:JYM196569 KIA196569:KII196569 KRW196569:KSE196569 LBS196569:LCA196569 LLO196569:LLW196569 LVK196569:LVS196569 MFG196569:MFO196569 MPC196569:MPK196569 MYY196569:MZG196569 NIU196569:NJC196569 NSQ196569:NSY196569 OCM196569:OCU196569 OMI196569:OMQ196569 OWE196569:OWM196569 PGA196569:PGI196569 PPW196569:PQE196569 PZS196569:QAA196569 QJO196569:QJW196569 QTK196569:QTS196569 RDG196569:RDO196569 RNC196569:RNK196569 RWY196569:RXG196569 SGU196569:SHC196569 SQQ196569:SQY196569 TAM196569:TAU196569 TKI196569:TKQ196569 TUE196569:TUM196569 UEA196569:UEI196569 UNW196569:UOE196569 UXS196569:UYA196569 VHO196569:VHW196569 VRK196569:VRS196569 WBG196569:WBO196569 WLC196569:WLK196569 WUY196569:WVG196569 IM262105:IU262105 SI262105:SQ262105 ACE262105:ACM262105 AMA262105:AMI262105 AVW262105:AWE262105 BFS262105:BGA262105 BPO262105:BPW262105 BZK262105:BZS262105 CJG262105:CJO262105 CTC262105:CTK262105 DCY262105:DDG262105 DMU262105:DNC262105 DWQ262105:DWY262105 EGM262105:EGU262105 EQI262105:EQQ262105 FAE262105:FAM262105 FKA262105:FKI262105 FTW262105:FUE262105 GDS262105:GEA262105 GNO262105:GNW262105 GXK262105:GXS262105 HHG262105:HHO262105 HRC262105:HRK262105 IAY262105:IBG262105 IKU262105:ILC262105 IUQ262105:IUY262105 JEM262105:JEU262105 JOI262105:JOQ262105 JYE262105:JYM262105 KIA262105:KII262105 KRW262105:KSE262105 LBS262105:LCA262105 LLO262105:LLW262105 LVK262105:LVS262105 MFG262105:MFO262105 MPC262105:MPK262105 MYY262105:MZG262105 NIU262105:NJC262105 NSQ262105:NSY262105 OCM262105:OCU262105 OMI262105:OMQ262105 OWE262105:OWM262105 PGA262105:PGI262105 PPW262105:PQE262105 PZS262105:QAA262105 QJO262105:QJW262105 QTK262105:QTS262105 RDG262105:RDO262105 RNC262105:RNK262105 RWY262105:RXG262105 SGU262105:SHC262105 SQQ262105:SQY262105 TAM262105:TAU262105 TKI262105:TKQ262105 TUE262105:TUM262105 UEA262105:UEI262105 UNW262105:UOE262105 UXS262105:UYA262105 VHO262105:VHW262105 VRK262105:VRS262105 WBG262105:WBO262105 WLC262105:WLK262105 WUY262105:WVG262105 IM327641:IU327641 SI327641:SQ327641 ACE327641:ACM327641 AMA327641:AMI327641 AVW327641:AWE327641 BFS327641:BGA327641 BPO327641:BPW327641 BZK327641:BZS327641 CJG327641:CJO327641 CTC327641:CTK327641 DCY327641:DDG327641 DMU327641:DNC327641 DWQ327641:DWY327641 EGM327641:EGU327641 EQI327641:EQQ327641 FAE327641:FAM327641 FKA327641:FKI327641 FTW327641:FUE327641 GDS327641:GEA327641 GNO327641:GNW327641 GXK327641:GXS327641 HHG327641:HHO327641 HRC327641:HRK327641 IAY327641:IBG327641 IKU327641:ILC327641 IUQ327641:IUY327641 JEM327641:JEU327641 JOI327641:JOQ327641 JYE327641:JYM327641 KIA327641:KII327641 KRW327641:KSE327641 LBS327641:LCA327641 LLO327641:LLW327641 LVK327641:LVS327641 MFG327641:MFO327641 MPC327641:MPK327641 MYY327641:MZG327641 NIU327641:NJC327641 NSQ327641:NSY327641 OCM327641:OCU327641 OMI327641:OMQ327641 OWE327641:OWM327641 PGA327641:PGI327641 PPW327641:PQE327641 PZS327641:QAA327641 QJO327641:QJW327641 QTK327641:QTS327641 RDG327641:RDO327641 RNC327641:RNK327641 RWY327641:RXG327641 SGU327641:SHC327641 SQQ327641:SQY327641 TAM327641:TAU327641 TKI327641:TKQ327641 TUE327641:TUM327641 UEA327641:UEI327641 UNW327641:UOE327641 UXS327641:UYA327641 VHO327641:VHW327641 VRK327641:VRS327641 WBG327641:WBO327641 WLC327641:WLK327641 WUY327641:WVG327641 IM393177:IU393177 SI393177:SQ393177 ACE393177:ACM393177 AMA393177:AMI393177 AVW393177:AWE393177 BFS393177:BGA393177 BPO393177:BPW393177 BZK393177:BZS393177 CJG393177:CJO393177 CTC393177:CTK393177 DCY393177:DDG393177 DMU393177:DNC393177 DWQ393177:DWY393177 EGM393177:EGU393177 EQI393177:EQQ393177 FAE393177:FAM393177 FKA393177:FKI393177 FTW393177:FUE393177 GDS393177:GEA393177 GNO393177:GNW393177 GXK393177:GXS393177 HHG393177:HHO393177 HRC393177:HRK393177 IAY393177:IBG393177 IKU393177:ILC393177 IUQ393177:IUY393177 JEM393177:JEU393177 JOI393177:JOQ393177 JYE393177:JYM393177 KIA393177:KII393177 KRW393177:KSE393177 LBS393177:LCA393177 LLO393177:LLW393177 LVK393177:LVS393177 MFG393177:MFO393177 MPC393177:MPK393177 MYY393177:MZG393177 NIU393177:NJC393177 NSQ393177:NSY393177 OCM393177:OCU393177 OMI393177:OMQ393177 OWE393177:OWM393177 PGA393177:PGI393177 PPW393177:PQE393177 PZS393177:QAA393177 QJO393177:QJW393177 QTK393177:QTS393177 RDG393177:RDO393177 RNC393177:RNK393177 RWY393177:RXG393177 SGU393177:SHC393177 SQQ393177:SQY393177 TAM393177:TAU393177 TKI393177:TKQ393177 TUE393177:TUM393177 UEA393177:UEI393177 UNW393177:UOE393177 UXS393177:UYA393177 VHO393177:VHW393177 VRK393177:VRS393177 WBG393177:WBO393177 WLC393177:WLK393177 WUY393177:WVG393177 IM458713:IU458713 SI458713:SQ458713 ACE458713:ACM458713 AMA458713:AMI458713 AVW458713:AWE458713 BFS458713:BGA458713 BPO458713:BPW458713 BZK458713:BZS458713 CJG458713:CJO458713 CTC458713:CTK458713 DCY458713:DDG458713 DMU458713:DNC458713 DWQ458713:DWY458713 EGM458713:EGU458713 EQI458713:EQQ458713 FAE458713:FAM458713 FKA458713:FKI458713 FTW458713:FUE458713 GDS458713:GEA458713 GNO458713:GNW458713 GXK458713:GXS458713 HHG458713:HHO458713 HRC458713:HRK458713 IAY458713:IBG458713 IKU458713:ILC458713 IUQ458713:IUY458713 JEM458713:JEU458713 JOI458713:JOQ458713 JYE458713:JYM458713 KIA458713:KII458713 KRW458713:KSE458713 LBS458713:LCA458713 LLO458713:LLW458713 LVK458713:LVS458713 MFG458713:MFO458713 MPC458713:MPK458713 MYY458713:MZG458713 NIU458713:NJC458713 NSQ458713:NSY458713 OCM458713:OCU458713 OMI458713:OMQ458713 OWE458713:OWM458713 PGA458713:PGI458713 PPW458713:PQE458713 PZS458713:QAA458713 QJO458713:QJW458713 QTK458713:QTS458713 RDG458713:RDO458713 RNC458713:RNK458713 RWY458713:RXG458713 SGU458713:SHC458713 SQQ458713:SQY458713 TAM458713:TAU458713 TKI458713:TKQ458713 TUE458713:TUM458713 UEA458713:UEI458713 UNW458713:UOE458713 UXS458713:UYA458713 VHO458713:VHW458713 VRK458713:VRS458713 WBG458713:WBO458713 WLC458713:WLK458713 WUY458713:WVG458713 IM524249:IU524249 SI524249:SQ524249 ACE524249:ACM524249 AMA524249:AMI524249 AVW524249:AWE524249 BFS524249:BGA524249 BPO524249:BPW524249 BZK524249:BZS524249 CJG524249:CJO524249 CTC524249:CTK524249 DCY524249:DDG524249 DMU524249:DNC524249 DWQ524249:DWY524249 EGM524249:EGU524249 EQI524249:EQQ524249 FAE524249:FAM524249 FKA524249:FKI524249 FTW524249:FUE524249 GDS524249:GEA524249 GNO524249:GNW524249 GXK524249:GXS524249 HHG524249:HHO524249 HRC524249:HRK524249 IAY524249:IBG524249 IKU524249:ILC524249 IUQ524249:IUY524249 JEM524249:JEU524249 JOI524249:JOQ524249 JYE524249:JYM524249 KIA524249:KII524249 KRW524249:KSE524249 LBS524249:LCA524249 LLO524249:LLW524249 LVK524249:LVS524249 MFG524249:MFO524249 MPC524249:MPK524249 MYY524249:MZG524249 NIU524249:NJC524249 NSQ524249:NSY524249 OCM524249:OCU524249 OMI524249:OMQ524249 OWE524249:OWM524249 PGA524249:PGI524249 PPW524249:PQE524249 PZS524249:QAA524249 QJO524249:QJW524249 QTK524249:QTS524249 RDG524249:RDO524249 RNC524249:RNK524249 RWY524249:RXG524249 SGU524249:SHC524249 SQQ524249:SQY524249 TAM524249:TAU524249 TKI524249:TKQ524249 TUE524249:TUM524249 UEA524249:UEI524249 UNW524249:UOE524249 UXS524249:UYA524249 VHO524249:VHW524249 VRK524249:VRS524249 WBG524249:WBO524249 WLC524249:WLK524249 WUY524249:WVG524249 IM589785:IU589785 SI589785:SQ589785 ACE589785:ACM589785 AMA589785:AMI589785 AVW589785:AWE589785 BFS589785:BGA589785 BPO589785:BPW589785 BZK589785:BZS589785 CJG589785:CJO589785 CTC589785:CTK589785 DCY589785:DDG589785 DMU589785:DNC589785 DWQ589785:DWY589785 EGM589785:EGU589785 EQI589785:EQQ589785 FAE589785:FAM589785 FKA589785:FKI589785 FTW589785:FUE589785 GDS589785:GEA589785 GNO589785:GNW589785 GXK589785:GXS589785 HHG589785:HHO589785 HRC589785:HRK589785 IAY589785:IBG589785 IKU589785:ILC589785 IUQ589785:IUY589785 JEM589785:JEU589785 JOI589785:JOQ589785 JYE589785:JYM589785 KIA589785:KII589785 KRW589785:KSE589785 LBS589785:LCA589785 LLO589785:LLW589785 LVK589785:LVS589785 MFG589785:MFO589785 MPC589785:MPK589785 MYY589785:MZG589785 NIU589785:NJC589785 NSQ589785:NSY589785 OCM589785:OCU589785 OMI589785:OMQ589785 OWE589785:OWM589785 PGA589785:PGI589785 PPW589785:PQE589785 PZS589785:QAA589785 QJO589785:QJW589785 QTK589785:QTS589785 RDG589785:RDO589785 RNC589785:RNK589785 RWY589785:RXG589785 SGU589785:SHC589785 SQQ589785:SQY589785 TAM589785:TAU589785 TKI589785:TKQ589785 TUE589785:TUM589785 UEA589785:UEI589785 UNW589785:UOE589785 UXS589785:UYA589785 VHO589785:VHW589785 VRK589785:VRS589785 WBG589785:WBO589785 WLC589785:WLK589785 WUY589785:WVG589785 IM655321:IU655321 SI655321:SQ655321 ACE655321:ACM655321 AMA655321:AMI655321 AVW655321:AWE655321 BFS655321:BGA655321 BPO655321:BPW655321 BZK655321:BZS655321 CJG655321:CJO655321 CTC655321:CTK655321 DCY655321:DDG655321 DMU655321:DNC655321 DWQ655321:DWY655321 EGM655321:EGU655321 EQI655321:EQQ655321 FAE655321:FAM655321 FKA655321:FKI655321 FTW655321:FUE655321 GDS655321:GEA655321 GNO655321:GNW655321 GXK655321:GXS655321 HHG655321:HHO655321 HRC655321:HRK655321 IAY655321:IBG655321 IKU655321:ILC655321 IUQ655321:IUY655321 JEM655321:JEU655321 JOI655321:JOQ655321 JYE655321:JYM655321 KIA655321:KII655321 KRW655321:KSE655321 LBS655321:LCA655321 LLO655321:LLW655321 LVK655321:LVS655321 MFG655321:MFO655321 MPC655321:MPK655321 MYY655321:MZG655321 NIU655321:NJC655321 NSQ655321:NSY655321 OCM655321:OCU655321 OMI655321:OMQ655321 OWE655321:OWM655321 PGA655321:PGI655321 PPW655321:PQE655321 PZS655321:QAA655321 QJO655321:QJW655321 QTK655321:QTS655321 RDG655321:RDO655321 RNC655321:RNK655321 RWY655321:RXG655321 SGU655321:SHC655321 SQQ655321:SQY655321 TAM655321:TAU655321 TKI655321:TKQ655321 TUE655321:TUM655321 UEA655321:UEI655321 UNW655321:UOE655321 UXS655321:UYA655321 VHO655321:VHW655321 VRK655321:VRS655321 WBG655321:WBO655321 WLC655321:WLK655321 WUY655321:WVG655321 IM720857:IU720857 SI720857:SQ720857 ACE720857:ACM720857 AMA720857:AMI720857 AVW720857:AWE720857 BFS720857:BGA720857 BPO720857:BPW720857 BZK720857:BZS720857 CJG720857:CJO720857 CTC720857:CTK720857 DCY720857:DDG720857 DMU720857:DNC720857 DWQ720857:DWY720857 EGM720857:EGU720857 EQI720857:EQQ720857 FAE720857:FAM720857 FKA720857:FKI720857 FTW720857:FUE720857 GDS720857:GEA720857 GNO720857:GNW720857 GXK720857:GXS720857 HHG720857:HHO720857 HRC720857:HRK720857 IAY720857:IBG720857 IKU720857:ILC720857 IUQ720857:IUY720857 JEM720857:JEU720857 JOI720857:JOQ720857 JYE720857:JYM720857 KIA720857:KII720857 KRW720857:KSE720857 LBS720857:LCA720857 LLO720857:LLW720857 LVK720857:LVS720857 MFG720857:MFO720857 MPC720857:MPK720857 MYY720857:MZG720857 NIU720857:NJC720857 NSQ720857:NSY720857 OCM720857:OCU720857 OMI720857:OMQ720857 OWE720857:OWM720857 PGA720857:PGI720857 PPW720857:PQE720857 PZS720857:QAA720857 QJO720857:QJW720857 QTK720857:QTS720857 RDG720857:RDO720857 RNC720857:RNK720857 RWY720857:RXG720857 SGU720857:SHC720857 SQQ720857:SQY720857 TAM720857:TAU720857 TKI720857:TKQ720857 TUE720857:TUM720857 UEA720857:UEI720857 UNW720857:UOE720857 UXS720857:UYA720857 VHO720857:VHW720857 VRK720857:VRS720857 WBG720857:WBO720857 WLC720857:WLK720857 WUY720857:WVG720857 IM786393:IU786393 SI786393:SQ786393 ACE786393:ACM786393 AMA786393:AMI786393 AVW786393:AWE786393 BFS786393:BGA786393 BPO786393:BPW786393 BZK786393:BZS786393 CJG786393:CJO786393 CTC786393:CTK786393 DCY786393:DDG786393 DMU786393:DNC786393 DWQ786393:DWY786393 EGM786393:EGU786393 EQI786393:EQQ786393 FAE786393:FAM786393 FKA786393:FKI786393 FTW786393:FUE786393 GDS786393:GEA786393 GNO786393:GNW786393 GXK786393:GXS786393 HHG786393:HHO786393 HRC786393:HRK786393 IAY786393:IBG786393 IKU786393:ILC786393 IUQ786393:IUY786393 JEM786393:JEU786393 JOI786393:JOQ786393 JYE786393:JYM786393 KIA786393:KII786393 KRW786393:KSE786393 LBS786393:LCA786393 LLO786393:LLW786393 LVK786393:LVS786393 MFG786393:MFO786393 MPC786393:MPK786393 MYY786393:MZG786393 NIU786393:NJC786393 NSQ786393:NSY786393 OCM786393:OCU786393 OMI786393:OMQ786393 OWE786393:OWM786393 PGA786393:PGI786393 PPW786393:PQE786393 PZS786393:QAA786393 QJO786393:QJW786393 QTK786393:QTS786393 RDG786393:RDO786393 RNC786393:RNK786393 RWY786393:RXG786393 SGU786393:SHC786393 SQQ786393:SQY786393 TAM786393:TAU786393 TKI786393:TKQ786393 TUE786393:TUM786393 UEA786393:UEI786393 UNW786393:UOE786393 UXS786393:UYA786393 VHO786393:VHW786393 VRK786393:VRS786393 WBG786393:WBO786393 WLC786393:WLK786393 WUY786393:WVG786393 IM851929:IU851929 SI851929:SQ851929 ACE851929:ACM851929 AMA851929:AMI851929 AVW851929:AWE851929 BFS851929:BGA851929 BPO851929:BPW851929 BZK851929:BZS851929 CJG851929:CJO851929 CTC851929:CTK851929 DCY851929:DDG851929 DMU851929:DNC851929 DWQ851929:DWY851929 EGM851929:EGU851929 EQI851929:EQQ851929 FAE851929:FAM851929 FKA851929:FKI851929 FTW851929:FUE851929 GDS851929:GEA851929 GNO851929:GNW851929 GXK851929:GXS851929 HHG851929:HHO851929 HRC851929:HRK851929 IAY851929:IBG851929 IKU851929:ILC851929 IUQ851929:IUY851929 JEM851929:JEU851929 JOI851929:JOQ851929 JYE851929:JYM851929 KIA851929:KII851929 KRW851929:KSE851929 LBS851929:LCA851929 LLO851929:LLW851929 LVK851929:LVS851929 MFG851929:MFO851929 MPC851929:MPK851929 MYY851929:MZG851929 NIU851929:NJC851929 NSQ851929:NSY851929 OCM851929:OCU851929 OMI851929:OMQ851929 OWE851929:OWM851929 PGA851929:PGI851929 PPW851929:PQE851929 PZS851929:QAA851929 QJO851929:QJW851929 QTK851929:QTS851929 RDG851929:RDO851929 RNC851929:RNK851929 RWY851929:RXG851929 SGU851929:SHC851929 SQQ851929:SQY851929 TAM851929:TAU851929 TKI851929:TKQ851929 TUE851929:TUM851929 UEA851929:UEI851929 UNW851929:UOE851929 UXS851929:UYA851929 VHO851929:VHW851929 VRK851929:VRS851929 WBG851929:WBO851929 WLC851929:WLK851929 WUY851929:WVG851929 IM917465:IU917465 SI917465:SQ917465 ACE917465:ACM917465 AMA917465:AMI917465 AVW917465:AWE917465 BFS917465:BGA917465 BPO917465:BPW917465 BZK917465:BZS917465 CJG917465:CJO917465 CTC917465:CTK917465 DCY917465:DDG917465 DMU917465:DNC917465 DWQ917465:DWY917465 EGM917465:EGU917465 EQI917465:EQQ917465 FAE917465:FAM917465 FKA917465:FKI917465 FTW917465:FUE917465 GDS917465:GEA917465 GNO917465:GNW917465 GXK917465:GXS917465 HHG917465:HHO917465 HRC917465:HRK917465 IAY917465:IBG917465 IKU917465:ILC917465 IUQ917465:IUY917465 JEM917465:JEU917465 JOI917465:JOQ917465 JYE917465:JYM917465 KIA917465:KII917465 KRW917465:KSE917465 LBS917465:LCA917465 LLO917465:LLW917465 LVK917465:LVS917465 MFG917465:MFO917465 MPC917465:MPK917465 MYY917465:MZG917465 NIU917465:NJC917465 NSQ917465:NSY917465 OCM917465:OCU917465 OMI917465:OMQ917465 OWE917465:OWM917465 PGA917465:PGI917465 PPW917465:PQE917465 PZS917465:QAA917465 QJO917465:QJW917465 QTK917465:QTS917465 RDG917465:RDO917465 RNC917465:RNK917465 RWY917465:RXG917465 SGU917465:SHC917465 SQQ917465:SQY917465 TAM917465:TAU917465 TKI917465:TKQ917465 TUE917465:TUM917465 UEA917465:UEI917465 UNW917465:UOE917465 UXS917465:UYA917465 VHO917465:VHW917465 VRK917465:VRS917465 WBG917465:WBO917465 WLC917465:WLK917465 WUY917465:WVG917465 IM983001:IU983001 SI983001:SQ983001 ACE983001:ACM983001 AMA983001:AMI983001 AVW983001:AWE983001 BFS983001:BGA983001 BPO983001:BPW983001 BZK983001:BZS983001 CJG983001:CJO983001 CTC983001:CTK983001 DCY983001:DDG983001 DMU983001:DNC983001 DWQ983001:DWY983001 EGM983001:EGU983001 EQI983001:EQQ983001 FAE983001:FAM983001 FKA983001:FKI983001 FTW983001:FUE983001 GDS983001:GEA983001 GNO983001:GNW983001 GXK983001:GXS983001 HHG983001:HHO983001 HRC983001:HRK983001 IAY983001:IBG983001 IKU983001:ILC983001 IUQ983001:IUY983001 JEM983001:JEU983001 JOI983001:JOQ983001 JYE983001:JYM983001 KIA983001:KII983001 KRW983001:KSE983001 LBS983001:LCA983001 LLO983001:LLW983001 LVK983001:LVS983001 MFG983001:MFO983001 MPC983001:MPK983001 MYY983001:MZG983001 NIU983001:NJC983001 NSQ983001:NSY983001 OCM983001:OCU983001 OMI983001:OMQ983001 OWE983001:OWM983001 PGA983001:PGI983001 PPW983001:PQE983001 PZS983001:QAA983001 QJO983001:QJW983001 QTK983001:QTS983001 RDG983001:RDO983001 RNC983001:RNK983001 RWY983001:RXG983001 SGU983001:SHC983001 SQQ983001:SQY983001 TAM983001:TAU983001 TKI983001:TKQ983001 TUE983001:TUM983001 UEA983001:UEI983001 UNW983001:UOE983001 UXS983001:UYA983001 VHO983001:VHW983001 VRK983001:VRS983001 WBG983001:WBO983001 WLC983001:WLK983001 WUY983001:WVG983001 IM65503:IU65503 SI65503:SQ65503 ACE65503:ACM65503 AMA65503:AMI65503 AVW65503:AWE65503 BFS65503:BGA65503 BPO65503:BPW65503 BZK65503:BZS65503 CJG65503:CJO65503 CTC65503:CTK65503 DCY65503:DDG65503 DMU65503:DNC65503 DWQ65503:DWY65503 EGM65503:EGU65503 EQI65503:EQQ65503 FAE65503:FAM65503 FKA65503:FKI65503 FTW65503:FUE65503 GDS65503:GEA65503 GNO65503:GNW65503 GXK65503:GXS65503 HHG65503:HHO65503 HRC65503:HRK65503 IAY65503:IBG65503 IKU65503:ILC65503 IUQ65503:IUY65503 JEM65503:JEU65503 JOI65503:JOQ65503 JYE65503:JYM65503 KIA65503:KII65503 KRW65503:KSE65503 LBS65503:LCA65503 LLO65503:LLW65503 LVK65503:LVS65503 MFG65503:MFO65503 MPC65503:MPK65503 MYY65503:MZG65503 NIU65503:NJC65503 NSQ65503:NSY65503 OCM65503:OCU65503 OMI65503:OMQ65503 OWE65503:OWM65503 PGA65503:PGI65503 PPW65503:PQE65503 PZS65503:QAA65503 QJO65503:QJW65503 QTK65503:QTS65503 RDG65503:RDO65503 RNC65503:RNK65503 RWY65503:RXG65503 SGU65503:SHC65503 SQQ65503:SQY65503 TAM65503:TAU65503 TKI65503:TKQ65503 TUE65503:TUM65503 UEA65503:UEI65503 UNW65503:UOE65503 UXS65503:UYA65503 VHO65503:VHW65503 VRK65503:VRS65503 WBG65503:WBO65503 WLC65503:WLK65503 WUY65503:WVG65503 IM131039:IU131039 SI131039:SQ131039 ACE131039:ACM131039 AMA131039:AMI131039 AVW131039:AWE131039 BFS131039:BGA131039 BPO131039:BPW131039 BZK131039:BZS131039 CJG131039:CJO131039 CTC131039:CTK131039 DCY131039:DDG131039 DMU131039:DNC131039 DWQ131039:DWY131039 EGM131039:EGU131039 EQI131039:EQQ131039 FAE131039:FAM131039 FKA131039:FKI131039 FTW131039:FUE131039 GDS131039:GEA131039 GNO131039:GNW131039 GXK131039:GXS131039 HHG131039:HHO131039 HRC131039:HRK131039 IAY131039:IBG131039 IKU131039:ILC131039 IUQ131039:IUY131039 JEM131039:JEU131039 JOI131039:JOQ131039 JYE131039:JYM131039 KIA131039:KII131039 KRW131039:KSE131039 LBS131039:LCA131039 LLO131039:LLW131039 LVK131039:LVS131039 MFG131039:MFO131039 MPC131039:MPK131039 MYY131039:MZG131039 NIU131039:NJC131039 NSQ131039:NSY131039 OCM131039:OCU131039 OMI131039:OMQ131039 OWE131039:OWM131039 PGA131039:PGI131039 PPW131039:PQE131039 PZS131039:QAA131039 QJO131039:QJW131039 QTK131039:QTS131039 RDG131039:RDO131039 RNC131039:RNK131039 RWY131039:RXG131039 SGU131039:SHC131039 SQQ131039:SQY131039 TAM131039:TAU131039 TKI131039:TKQ131039 TUE131039:TUM131039 UEA131039:UEI131039 UNW131039:UOE131039 UXS131039:UYA131039 VHO131039:VHW131039 VRK131039:VRS131039 WBG131039:WBO131039 WLC131039:WLK131039 WUY131039:WVG131039 IM196575:IU196575 SI196575:SQ196575 ACE196575:ACM196575 AMA196575:AMI196575 AVW196575:AWE196575 BFS196575:BGA196575 BPO196575:BPW196575 BZK196575:BZS196575 CJG196575:CJO196575 CTC196575:CTK196575 DCY196575:DDG196575 DMU196575:DNC196575 DWQ196575:DWY196575 EGM196575:EGU196575 EQI196575:EQQ196575 FAE196575:FAM196575 FKA196575:FKI196575 FTW196575:FUE196575 GDS196575:GEA196575 GNO196575:GNW196575 GXK196575:GXS196575 HHG196575:HHO196575 HRC196575:HRK196575 IAY196575:IBG196575 IKU196575:ILC196575 IUQ196575:IUY196575 JEM196575:JEU196575 JOI196575:JOQ196575 JYE196575:JYM196575 KIA196575:KII196575 KRW196575:KSE196575 LBS196575:LCA196575 LLO196575:LLW196575 LVK196575:LVS196575 MFG196575:MFO196575 MPC196575:MPK196575 MYY196575:MZG196575 NIU196575:NJC196575 NSQ196575:NSY196575 OCM196575:OCU196575 OMI196575:OMQ196575 OWE196575:OWM196575 PGA196575:PGI196575 PPW196575:PQE196575 PZS196575:QAA196575 QJO196575:QJW196575 QTK196575:QTS196575 RDG196575:RDO196575 RNC196575:RNK196575 RWY196575:RXG196575 SGU196575:SHC196575 SQQ196575:SQY196575 TAM196575:TAU196575 TKI196575:TKQ196575 TUE196575:TUM196575 UEA196575:UEI196575 UNW196575:UOE196575 UXS196575:UYA196575 VHO196575:VHW196575 VRK196575:VRS196575 WBG196575:WBO196575 WLC196575:WLK196575 WUY196575:WVG196575 IM262111:IU262111 SI262111:SQ262111 ACE262111:ACM262111 AMA262111:AMI262111 AVW262111:AWE262111 BFS262111:BGA262111 BPO262111:BPW262111 BZK262111:BZS262111 CJG262111:CJO262111 CTC262111:CTK262111 DCY262111:DDG262111 DMU262111:DNC262111 DWQ262111:DWY262111 EGM262111:EGU262111 EQI262111:EQQ262111 FAE262111:FAM262111 FKA262111:FKI262111 FTW262111:FUE262111 GDS262111:GEA262111 GNO262111:GNW262111 GXK262111:GXS262111 HHG262111:HHO262111 HRC262111:HRK262111 IAY262111:IBG262111 IKU262111:ILC262111 IUQ262111:IUY262111 JEM262111:JEU262111 JOI262111:JOQ262111 JYE262111:JYM262111 KIA262111:KII262111 KRW262111:KSE262111 LBS262111:LCA262111 LLO262111:LLW262111 LVK262111:LVS262111 MFG262111:MFO262111 MPC262111:MPK262111 MYY262111:MZG262111 NIU262111:NJC262111 NSQ262111:NSY262111 OCM262111:OCU262111 OMI262111:OMQ262111 OWE262111:OWM262111 PGA262111:PGI262111 PPW262111:PQE262111 PZS262111:QAA262111 QJO262111:QJW262111 QTK262111:QTS262111 RDG262111:RDO262111 RNC262111:RNK262111 RWY262111:RXG262111 SGU262111:SHC262111 SQQ262111:SQY262111 TAM262111:TAU262111 TKI262111:TKQ262111 TUE262111:TUM262111 UEA262111:UEI262111 UNW262111:UOE262111 UXS262111:UYA262111 VHO262111:VHW262111 VRK262111:VRS262111 WBG262111:WBO262111 WLC262111:WLK262111 WUY262111:WVG262111 IM327647:IU327647 SI327647:SQ327647 ACE327647:ACM327647 AMA327647:AMI327647 AVW327647:AWE327647 BFS327647:BGA327647 BPO327647:BPW327647 BZK327647:BZS327647 CJG327647:CJO327647 CTC327647:CTK327647 DCY327647:DDG327647 DMU327647:DNC327647 DWQ327647:DWY327647 EGM327647:EGU327647 EQI327647:EQQ327647 FAE327647:FAM327647 FKA327647:FKI327647 FTW327647:FUE327647 GDS327647:GEA327647 GNO327647:GNW327647 GXK327647:GXS327647 HHG327647:HHO327647 HRC327647:HRK327647 IAY327647:IBG327647 IKU327647:ILC327647 IUQ327647:IUY327647 JEM327647:JEU327647 JOI327647:JOQ327647 JYE327647:JYM327647 KIA327647:KII327647 KRW327647:KSE327647 LBS327647:LCA327647 LLO327647:LLW327647 LVK327647:LVS327647 MFG327647:MFO327647 MPC327647:MPK327647 MYY327647:MZG327647 NIU327647:NJC327647 NSQ327647:NSY327647 OCM327647:OCU327647 OMI327647:OMQ327647 OWE327647:OWM327647 PGA327647:PGI327647 PPW327647:PQE327647 PZS327647:QAA327647 QJO327647:QJW327647 QTK327647:QTS327647 RDG327647:RDO327647 RNC327647:RNK327647 RWY327647:RXG327647 SGU327647:SHC327647 SQQ327647:SQY327647 TAM327647:TAU327647 TKI327647:TKQ327647 TUE327647:TUM327647 UEA327647:UEI327647 UNW327647:UOE327647 UXS327647:UYA327647 VHO327647:VHW327647 VRK327647:VRS327647 WBG327647:WBO327647 WLC327647:WLK327647 WUY327647:WVG327647 IM393183:IU393183 SI393183:SQ393183 ACE393183:ACM393183 AMA393183:AMI393183 AVW393183:AWE393183 BFS393183:BGA393183 BPO393183:BPW393183 BZK393183:BZS393183 CJG393183:CJO393183 CTC393183:CTK393183 DCY393183:DDG393183 DMU393183:DNC393183 DWQ393183:DWY393183 EGM393183:EGU393183 EQI393183:EQQ393183 FAE393183:FAM393183 FKA393183:FKI393183 FTW393183:FUE393183 GDS393183:GEA393183 GNO393183:GNW393183 GXK393183:GXS393183 HHG393183:HHO393183 HRC393183:HRK393183 IAY393183:IBG393183 IKU393183:ILC393183 IUQ393183:IUY393183 JEM393183:JEU393183 JOI393183:JOQ393183 JYE393183:JYM393183 KIA393183:KII393183 KRW393183:KSE393183 LBS393183:LCA393183 LLO393183:LLW393183 LVK393183:LVS393183 MFG393183:MFO393183 MPC393183:MPK393183 MYY393183:MZG393183 NIU393183:NJC393183 NSQ393183:NSY393183 OCM393183:OCU393183 OMI393183:OMQ393183 OWE393183:OWM393183 PGA393183:PGI393183 PPW393183:PQE393183 PZS393183:QAA393183 QJO393183:QJW393183 QTK393183:QTS393183 RDG393183:RDO393183 RNC393183:RNK393183 RWY393183:RXG393183 SGU393183:SHC393183 SQQ393183:SQY393183 TAM393183:TAU393183 TKI393183:TKQ393183 TUE393183:TUM393183 UEA393183:UEI393183 UNW393183:UOE393183 UXS393183:UYA393183 VHO393183:VHW393183 VRK393183:VRS393183 WBG393183:WBO393183 WLC393183:WLK393183 WUY393183:WVG393183 IM458719:IU458719 SI458719:SQ458719 ACE458719:ACM458719 AMA458719:AMI458719 AVW458719:AWE458719 BFS458719:BGA458719 BPO458719:BPW458719 BZK458719:BZS458719 CJG458719:CJO458719 CTC458719:CTK458719 DCY458719:DDG458719 DMU458719:DNC458719 DWQ458719:DWY458719 EGM458719:EGU458719 EQI458719:EQQ458719 FAE458719:FAM458719 FKA458719:FKI458719 FTW458719:FUE458719 GDS458719:GEA458719 GNO458719:GNW458719 GXK458719:GXS458719 HHG458719:HHO458719 HRC458719:HRK458719 IAY458719:IBG458719 IKU458719:ILC458719 IUQ458719:IUY458719 JEM458719:JEU458719 JOI458719:JOQ458719 JYE458719:JYM458719 KIA458719:KII458719 KRW458719:KSE458719 LBS458719:LCA458719 LLO458719:LLW458719 LVK458719:LVS458719 MFG458719:MFO458719 MPC458719:MPK458719 MYY458719:MZG458719 NIU458719:NJC458719 NSQ458719:NSY458719 OCM458719:OCU458719 OMI458719:OMQ458719 OWE458719:OWM458719 PGA458719:PGI458719 PPW458719:PQE458719 PZS458719:QAA458719 QJO458719:QJW458719 QTK458719:QTS458719 RDG458719:RDO458719 RNC458719:RNK458719 RWY458719:RXG458719 SGU458719:SHC458719 SQQ458719:SQY458719 TAM458719:TAU458719 TKI458719:TKQ458719 TUE458719:TUM458719 UEA458719:UEI458719 UNW458719:UOE458719 UXS458719:UYA458719 VHO458719:VHW458719 VRK458719:VRS458719 WBG458719:WBO458719 WLC458719:WLK458719 WUY458719:WVG458719 IM524255:IU524255 SI524255:SQ524255 ACE524255:ACM524255 AMA524255:AMI524255 AVW524255:AWE524255 BFS524255:BGA524255 BPO524255:BPW524255 BZK524255:BZS524255 CJG524255:CJO524255 CTC524255:CTK524255 DCY524255:DDG524255 DMU524255:DNC524255 DWQ524255:DWY524255 EGM524255:EGU524255 EQI524255:EQQ524255 FAE524255:FAM524255 FKA524255:FKI524255 FTW524255:FUE524255 GDS524255:GEA524255 GNO524255:GNW524255 GXK524255:GXS524255 HHG524255:HHO524255 HRC524255:HRK524255 IAY524255:IBG524255 IKU524255:ILC524255 IUQ524255:IUY524255 JEM524255:JEU524255 JOI524255:JOQ524255 JYE524255:JYM524255 KIA524255:KII524255 KRW524255:KSE524255 LBS524255:LCA524255 LLO524255:LLW524255 LVK524255:LVS524255 MFG524255:MFO524255 MPC524255:MPK524255 MYY524255:MZG524255 NIU524255:NJC524255 NSQ524255:NSY524255 OCM524255:OCU524255 OMI524255:OMQ524255 OWE524255:OWM524255 PGA524255:PGI524255 PPW524255:PQE524255 PZS524255:QAA524255 QJO524255:QJW524255 QTK524255:QTS524255 RDG524255:RDO524255 RNC524255:RNK524255 RWY524255:RXG524255 SGU524255:SHC524255 SQQ524255:SQY524255 TAM524255:TAU524255 TKI524255:TKQ524255 TUE524255:TUM524255 UEA524255:UEI524255 UNW524255:UOE524255 UXS524255:UYA524255 VHO524255:VHW524255 VRK524255:VRS524255 WBG524255:WBO524255 WLC524255:WLK524255 WUY524255:WVG524255 IM589791:IU589791 SI589791:SQ589791 ACE589791:ACM589791 AMA589791:AMI589791 AVW589791:AWE589791 BFS589791:BGA589791 BPO589791:BPW589791 BZK589791:BZS589791 CJG589791:CJO589791 CTC589791:CTK589791 DCY589791:DDG589791 DMU589791:DNC589791 DWQ589791:DWY589791 EGM589791:EGU589791 EQI589791:EQQ589791 FAE589791:FAM589791 FKA589791:FKI589791 FTW589791:FUE589791 GDS589791:GEA589791 GNO589791:GNW589791 GXK589791:GXS589791 HHG589791:HHO589791 HRC589791:HRK589791 IAY589791:IBG589791 IKU589791:ILC589791 IUQ589791:IUY589791 JEM589791:JEU589791 JOI589791:JOQ589791 JYE589791:JYM589791 KIA589791:KII589791 KRW589791:KSE589791 LBS589791:LCA589791 LLO589791:LLW589791 LVK589791:LVS589791 MFG589791:MFO589791 MPC589791:MPK589791 MYY589791:MZG589791 NIU589791:NJC589791 NSQ589791:NSY589791 OCM589791:OCU589791 OMI589791:OMQ589791 OWE589791:OWM589791 PGA589791:PGI589791 PPW589791:PQE589791 PZS589791:QAA589791 QJO589791:QJW589791 QTK589791:QTS589791 RDG589791:RDO589791 RNC589791:RNK589791 RWY589791:RXG589791 SGU589791:SHC589791 SQQ589791:SQY589791 TAM589791:TAU589791 TKI589791:TKQ589791 TUE589791:TUM589791 UEA589791:UEI589791 UNW589791:UOE589791 UXS589791:UYA589791 VHO589791:VHW589791 VRK589791:VRS589791 WBG589791:WBO589791 WLC589791:WLK589791 WUY589791:WVG589791 IM655327:IU655327 SI655327:SQ655327 ACE655327:ACM655327 AMA655327:AMI655327 AVW655327:AWE655327 BFS655327:BGA655327 BPO655327:BPW655327 BZK655327:BZS655327 CJG655327:CJO655327 CTC655327:CTK655327 DCY655327:DDG655327 DMU655327:DNC655327 DWQ655327:DWY655327 EGM655327:EGU655327 EQI655327:EQQ655327 FAE655327:FAM655327 FKA655327:FKI655327 FTW655327:FUE655327 GDS655327:GEA655327 GNO655327:GNW655327 GXK655327:GXS655327 HHG655327:HHO655327 HRC655327:HRK655327 IAY655327:IBG655327 IKU655327:ILC655327 IUQ655327:IUY655327 JEM655327:JEU655327 JOI655327:JOQ655327 JYE655327:JYM655327 KIA655327:KII655327 KRW655327:KSE655327 LBS655327:LCA655327 LLO655327:LLW655327 LVK655327:LVS655327 MFG655327:MFO655327 MPC655327:MPK655327 MYY655327:MZG655327 NIU655327:NJC655327 NSQ655327:NSY655327 OCM655327:OCU655327 OMI655327:OMQ655327 OWE655327:OWM655327 PGA655327:PGI655327 PPW655327:PQE655327 PZS655327:QAA655327 QJO655327:QJW655327 QTK655327:QTS655327 RDG655327:RDO655327 RNC655327:RNK655327 RWY655327:RXG655327 SGU655327:SHC655327 SQQ655327:SQY655327 TAM655327:TAU655327 TKI655327:TKQ655327 TUE655327:TUM655327 UEA655327:UEI655327 UNW655327:UOE655327 UXS655327:UYA655327 VHO655327:VHW655327 VRK655327:VRS655327 WBG655327:WBO655327 WLC655327:WLK655327 WUY655327:WVG655327 IM720863:IU720863 SI720863:SQ720863 ACE720863:ACM720863 AMA720863:AMI720863 AVW720863:AWE720863 BFS720863:BGA720863 BPO720863:BPW720863 BZK720863:BZS720863 CJG720863:CJO720863 CTC720863:CTK720863 DCY720863:DDG720863 DMU720863:DNC720863 DWQ720863:DWY720863 EGM720863:EGU720863 EQI720863:EQQ720863 FAE720863:FAM720863 FKA720863:FKI720863 FTW720863:FUE720863 GDS720863:GEA720863 GNO720863:GNW720863 GXK720863:GXS720863 HHG720863:HHO720863 HRC720863:HRK720863 IAY720863:IBG720863 IKU720863:ILC720863 IUQ720863:IUY720863 JEM720863:JEU720863 JOI720863:JOQ720863 JYE720863:JYM720863 KIA720863:KII720863 KRW720863:KSE720863 LBS720863:LCA720863 LLO720863:LLW720863 LVK720863:LVS720863 MFG720863:MFO720863 MPC720863:MPK720863 MYY720863:MZG720863 NIU720863:NJC720863 NSQ720863:NSY720863 OCM720863:OCU720863 OMI720863:OMQ720863 OWE720863:OWM720863 PGA720863:PGI720863 PPW720863:PQE720863 PZS720863:QAA720863 QJO720863:QJW720863 QTK720863:QTS720863 RDG720863:RDO720863 RNC720863:RNK720863 RWY720863:RXG720863 SGU720863:SHC720863 SQQ720863:SQY720863 TAM720863:TAU720863 TKI720863:TKQ720863 TUE720863:TUM720863 UEA720863:UEI720863 UNW720863:UOE720863 UXS720863:UYA720863 VHO720863:VHW720863 VRK720863:VRS720863 WBG720863:WBO720863 WLC720863:WLK720863 WUY720863:WVG720863 IM786399:IU786399 SI786399:SQ786399 ACE786399:ACM786399 AMA786399:AMI786399 AVW786399:AWE786399 BFS786399:BGA786399 BPO786399:BPW786399 BZK786399:BZS786399 CJG786399:CJO786399 CTC786399:CTK786399 DCY786399:DDG786399 DMU786399:DNC786399 DWQ786399:DWY786399 EGM786399:EGU786399 EQI786399:EQQ786399 FAE786399:FAM786399 FKA786399:FKI786399 FTW786399:FUE786399 GDS786399:GEA786399 GNO786399:GNW786399 GXK786399:GXS786399 HHG786399:HHO786399 HRC786399:HRK786399 IAY786399:IBG786399 IKU786399:ILC786399 IUQ786399:IUY786399 JEM786399:JEU786399 JOI786399:JOQ786399 JYE786399:JYM786399 KIA786399:KII786399 KRW786399:KSE786399 LBS786399:LCA786399 LLO786399:LLW786399 LVK786399:LVS786399 MFG786399:MFO786399 MPC786399:MPK786399 MYY786399:MZG786399 NIU786399:NJC786399 NSQ786399:NSY786399 OCM786399:OCU786399 OMI786399:OMQ786399 OWE786399:OWM786399 PGA786399:PGI786399 PPW786399:PQE786399 PZS786399:QAA786399 QJO786399:QJW786399 QTK786399:QTS786399 RDG786399:RDO786399 RNC786399:RNK786399 RWY786399:RXG786399 SGU786399:SHC786399 SQQ786399:SQY786399 TAM786399:TAU786399 TKI786399:TKQ786399 TUE786399:TUM786399 UEA786399:UEI786399 UNW786399:UOE786399 UXS786399:UYA786399 VHO786399:VHW786399 VRK786399:VRS786399 WBG786399:WBO786399 WLC786399:WLK786399 WUY786399:WVG786399 IM851935:IU851935 SI851935:SQ851935 ACE851935:ACM851935 AMA851935:AMI851935 AVW851935:AWE851935 BFS851935:BGA851935 BPO851935:BPW851935 BZK851935:BZS851935 CJG851935:CJO851935 CTC851935:CTK851935 DCY851935:DDG851935 DMU851935:DNC851935 DWQ851935:DWY851935 EGM851935:EGU851935 EQI851935:EQQ851935 FAE851935:FAM851935 FKA851935:FKI851935 FTW851935:FUE851935 GDS851935:GEA851935 GNO851935:GNW851935 GXK851935:GXS851935 HHG851935:HHO851935 HRC851935:HRK851935 IAY851935:IBG851935 IKU851935:ILC851935 IUQ851935:IUY851935 JEM851935:JEU851935 JOI851935:JOQ851935 JYE851935:JYM851935 KIA851935:KII851935 KRW851935:KSE851935 LBS851935:LCA851935 LLO851935:LLW851935 LVK851935:LVS851935 MFG851935:MFO851935 MPC851935:MPK851935 MYY851935:MZG851935 NIU851935:NJC851935 NSQ851935:NSY851935 OCM851935:OCU851935 OMI851935:OMQ851935 OWE851935:OWM851935 PGA851935:PGI851935 PPW851935:PQE851935 PZS851935:QAA851935 QJO851935:QJW851935 QTK851935:QTS851935 RDG851935:RDO851935 RNC851935:RNK851935 RWY851935:RXG851935 SGU851935:SHC851935 SQQ851935:SQY851935 TAM851935:TAU851935 TKI851935:TKQ851935 TUE851935:TUM851935 UEA851935:UEI851935 UNW851935:UOE851935 UXS851935:UYA851935 VHO851935:VHW851935 VRK851935:VRS851935 WBG851935:WBO851935 WLC851935:WLK851935 WUY851935:WVG851935 IM917471:IU917471 SI917471:SQ917471 ACE917471:ACM917471 AMA917471:AMI917471 AVW917471:AWE917471 BFS917471:BGA917471 BPO917471:BPW917471 BZK917471:BZS917471 CJG917471:CJO917471 CTC917471:CTK917471 DCY917471:DDG917471 DMU917471:DNC917471 DWQ917471:DWY917471 EGM917471:EGU917471 EQI917471:EQQ917471 FAE917471:FAM917471 FKA917471:FKI917471 FTW917471:FUE917471 GDS917471:GEA917471 GNO917471:GNW917471 GXK917471:GXS917471 HHG917471:HHO917471 HRC917471:HRK917471 IAY917471:IBG917471 IKU917471:ILC917471 IUQ917471:IUY917471 JEM917471:JEU917471 JOI917471:JOQ917471 JYE917471:JYM917471 KIA917471:KII917471 KRW917471:KSE917471 LBS917471:LCA917471 LLO917471:LLW917471 LVK917471:LVS917471 MFG917471:MFO917471 MPC917471:MPK917471 MYY917471:MZG917471 NIU917471:NJC917471 NSQ917471:NSY917471 OCM917471:OCU917471 OMI917471:OMQ917471 OWE917471:OWM917471 PGA917471:PGI917471 PPW917471:PQE917471 PZS917471:QAA917471 QJO917471:QJW917471 QTK917471:QTS917471 RDG917471:RDO917471 RNC917471:RNK917471 RWY917471:RXG917471 SGU917471:SHC917471 SQQ917471:SQY917471 TAM917471:TAU917471 TKI917471:TKQ917471 TUE917471:TUM917471 UEA917471:UEI917471 UNW917471:UOE917471 UXS917471:UYA917471 VHO917471:VHW917471 VRK917471:VRS917471 WBG917471:WBO917471 WLC917471:WLK917471 WUY917471:WVG917471 IM983007:IU983007 SI983007:SQ983007 ACE983007:ACM983007 AMA983007:AMI983007 AVW983007:AWE983007 BFS983007:BGA983007 BPO983007:BPW983007 BZK983007:BZS983007 CJG983007:CJO983007 CTC983007:CTK983007 DCY983007:DDG983007 DMU983007:DNC983007 DWQ983007:DWY983007 EGM983007:EGU983007 EQI983007:EQQ983007 FAE983007:FAM983007 FKA983007:FKI983007 FTW983007:FUE983007 GDS983007:GEA983007 GNO983007:GNW983007 GXK983007:GXS983007 HHG983007:HHO983007 HRC983007:HRK983007 IAY983007:IBG983007 IKU983007:ILC983007 IUQ983007:IUY983007 JEM983007:JEU983007 JOI983007:JOQ983007 JYE983007:JYM983007 KIA983007:KII983007 KRW983007:KSE983007 LBS983007:LCA983007 LLO983007:LLW983007 LVK983007:LVS983007 MFG983007:MFO983007 MPC983007:MPK983007 MYY983007:MZG983007 NIU983007:NJC983007 NSQ983007:NSY983007 OCM983007:OCU983007 OMI983007:OMQ983007 OWE983007:OWM983007 PGA983007:PGI983007 PPW983007:PQE983007 PZS983007:QAA983007 QJO983007:QJW983007 QTK983007:QTS983007 RDG983007:RDO983007 RNC983007:RNK983007 RWY983007:RXG983007 SGU983007:SHC983007 SQQ983007:SQY983007 TAM983007:TAU983007 TKI983007:TKQ983007 TUE983007:TUM983007 UEA983007:UEI983007 UNW983007:UOE983007 UXS983007:UYA983007 VHO983007:VHW983007 VRK983007:VRS983007 WBG983007:WBO983007 WLC983007:WLK983007 WUY983007:WVG983007 IM65509:IU65509 SI65509:SQ65509 ACE65509:ACM65509 AMA65509:AMI65509 AVW65509:AWE65509 BFS65509:BGA65509 BPO65509:BPW65509 BZK65509:BZS65509 CJG65509:CJO65509 CTC65509:CTK65509 DCY65509:DDG65509 DMU65509:DNC65509 DWQ65509:DWY65509 EGM65509:EGU65509 EQI65509:EQQ65509 FAE65509:FAM65509 FKA65509:FKI65509 FTW65509:FUE65509 GDS65509:GEA65509 GNO65509:GNW65509 GXK65509:GXS65509 HHG65509:HHO65509 HRC65509:HRK65509 IAY65509:IBG65509 IKU65509:ILC65509 IUQ65509:IUY65509 JEM65509:JEU65509 JOI65509:JOQ65509 JYE65509:JYM65509 KIA65509:KII65509 KRW65509:KSE65509 LBS65509:LCA65509 LLO65509:LLW65509 LVK65509:LVS65509 MFG65509:MFO65509 MPC65509:MPK65509 MYY65509:MZG65509 NIU65509:NJC65509 NSQ65509:NSY65509 OCM65509:OCU65509 OMI65509:OMQ65509 OWE65509:OWM65509 PGA65509:PGI65509 PPW65509:PQE65509 PZS65509:QAA65509 QJO65509:QJW65509 QTK65509:QTS65509 RDG65509:RDO65509 RNC65509:RNK65509 RWY65509:RXG65509 SGU65509:SHC65509 SQQ65509:SQY65509 TAM65509:TAU65509 TKI65509:TKQ65509 TUE65509:TUM65509 UEA65509:UEI65509 UNW65509:UOE65509 UXS65509:UYA65509 VHO65509:VHW65509 VRK65509:VRS65509 WBG65509:WBO65509 WLC65509:WLK65509 WUY65509:WVG65509 IM131045:IU131045 SI131045:SQ131045 ACE131045:ACM131045 AMA131045:AMI131045 AVW131045:AWE131045 BFS131045:BGA131045 BPO131045:BPW131045 BZK131045:BZS131045 CJG131045:CJO131045 CTC131045:CTK131045 DCY131045:DDG131045 DMU131045:DNC131045 DWQ131045:DWY131045 EGM131045:EGU131045 EQI131045:EQQ131045 FAE131045:FAM131045 FKA131045:FKI131045 FTW131045:FUE131045 GDS131045:GEA131045 GNO131045:GNW131045 GXK131045:GXS131045 HHG131045:HHO131045 HRC131045:HRK131045 IAY131045:IBG131045 IKU131045:ILC131045 IUQ131045:IUY131045 JEM131045:JEU131045 JOI131045:JOQ131045 JYE131045:JYM131045 KIA131045:KII131045 KRW131045:KSE131045 LBS131045:LCA131045 LLO131045:LLW131045 LVK131045:LVS131045 MFG131045:MFO131045 MPC131045:MPK131045 MYY131045:MZG131045 NIU131045:NJC131045 NSQ131045:NSY131045 OCM131045:OCU131045 OMI131045:OMQ131045 OWE131045:OWM131045 PGA131045:PGI131045 PPW131045:PQE131045 PZS131045:QAA131045 QJO131045:QJW131045 QTK131045:QTS131045 RDG131045:RDO131045 RNC131045:RNK131045 RWY131045:RXG131045 SGU131045:SHC131045 SQQ131045:SQY131045 TAM131045:TAU131045 TKI131045:TKQ131045 TUE131045:TUM131045 UEA131045:UEI131045 UNW131045:UOE131045 UXS131045:UYA131045 VHO131045:VHW131045 VRK131045:VRS131045 WBG131045:WBO131045 WLC131045:WLK131045 WUY131045:WVG131045 IM196581:IU196581 SI196581:SQ196581 ACE196581:ACM196581 AMA196581:AMI196581 AVW196581:AWE196581 BFS196581:BGA196581 BPO196581:BPW196581 BZK196581:BZS196581 CJG196581:CJO196581 CTC196581:CTK196581 DCY196581:DDG196581 DMU196581:DNC196581 DWQ196581:DWY196581 EGM196581:EGU196581 EQI196581:EQQ196581 FAE196581:FAM196581 FKA196581:FKI196581 FTW196581:FUE196581 GDS196581:GEA196581 GNO196581:GNW196581 GXK196581:GXS196581 HHG196581:HHO196581 HRC196581:HRK196581 IAY196581:IBG196581 IKU196581:ILC196581 IUQ196581:IUY196581 JEM196581:JEU196581 JOI196581:JOQ196581 JYE196581:JYM196581 KIA196581:KII196581 KRW196581:KSE196581 LBS196581:LCA196581 LLO196581:LLW196581 LVK196581:LVS196581 MFG196581:MFO196581 MPC196581:MPK196581 MYY196581:MZG196581 NIU196581:NJC196581 NSQ196581:NSY196581 OCM196581:OCU196581 OMI196581:OMQ196581 OWE196581:OWM196581 PGA196581:PGI196581 PPW196581:PQE196581 PZS196581:QAA196581 QJO196581:QJW196581 QTK196581:QTS196581 RDG196581:RDO196581 RNC196581:RNK196581 RWY196581:RXG196581 SGU196581:SHC196581 SQQ196581:SQY196581 TAM196581:TAU196581 TKI196581:TKQ196581 TUE196581:TUM196581 UEA196581:UEI196581 UNW196581:UOE196581 UXS196581:UYA196581 VHO196581:VHW196581 VRK196581:VRS196581 WBG196581:WBO196581 WLC196581:WLK196581 WUY196581:WVG196581 IM262117:IU262117 SI262117:SQ262117 ACE262117:ACM262117 AMA262117:AMI262117 AVW262117:AWE262117 BFS262117:BGA262117 BPO262117:BPW262117 BZK262117:BZS262117 CJG262117:CJO262117 CTC262117:CTK262117 DCY262117:DDG262117 DMU262117:DNC262117 DWQ262117:DWY262117 EGM262117:EGU262117 EQI262117:EQQ262117 FAE262117:FAM262117 FKA262117:FKI262117 FTW262117:FUE262117 GDS262117:GEA262117 GNO262117:GNW262117 GXK262117:GXS262117 HHG262117:HHO262117 HRC262117:HRK262117 IAY262117:IBG262117 IKU262117:ILC262117 IUQ262117:IUY262117 JEM262117:JEU262117 JOI262117:JOQ262117 JYE262117:JYM262117 KIA262117:KII262117 KRW262117:KSE262117 LBS262117:LCA262117 LLO262117:LLW262117 LVK262117:LVS262117 MFG262117:MFO262117 MPC262117:MPK262117 MYY262117:MZG262117 NIU262117:NJC262117 NSQ262117:NSY262117 OCM262117:OCU262117 OMI262117:OMQ262117 OWE262117:OWM262117 PGA262117:PGI262117 PPW262117:PQE262117 PZS262117:QAA262117 QJO262117:QJW262117 QTK262117:QTS262117 RDG262117:RDO262117 RNC262117:RNK262117 RWY262117:RXG262117 SGU262117:SHC262117 SQQ262117:SQY262117 TAM262117:TAU262117 TKI262117:TKQ262117 TUE262117:TUM262117 UEA262117:UEI262117 UNW262117:UOE262117 UXS262117:UYA262117 VHO262117:VHW262117 VRK262117:VRS262117 WBG262117:WBO262117 WLC262117:WLK262117 WUY262117:WVG262117 IM327653:IU327653 SI327653:SQ327653 ACE327653:ACM327653 AMA327653:AMI327653 AVW327653:AWE327653 BFS327653:BGA327653 BPO327653:BPW327653 BZK327653:BZS327653 CJG327653:CJO327653 CTC327653:CTK327653 DCY327653:DDG327653 DMU327653:DNC327653 DWQ327653:DWY327653 EGM327653:EGU327653 EQI327653:EQQ327653 FAE327653:FAM327653 FKA327653:FKI327653 FTW327653:FUE327653 GDS327653:GEA327653 GNO327653:GNW327653 GXK327653:GXS327653 HHG327653:HHO327653 HRC327653:HRK327653 IAY327653:IBG327653 IKU327653:ILC327653 IUQ327653:IUY327653 JEM327653:JEU327653 JOI327653:JOQ327653 JYE327653:JYM327653 KIA327653:KII327653 KRW327653:KSE327653 LBS327653:LCA327653 LLO327653:LLW327653 LVK327653:LVS327653 MFG327653:MFO327653 MPC327653:MPK327653 MYY327653:MZG327653 NIU327653:NJC327653 NSQ327653:NSY327653 OCM327653:OCU327653 OMI327653:OMQ327653 OWE327653:OWM327653 PGA327653:PGI327653 PPW327653:PQE327653 PZS327653:QAA327653 QJO327653:QJW327653 QTK327653:QTS327653 RDG327653:RDO327653 RNC327653:RNK327653 RWY327653:RXG327653 SGU327653:SHC327653 SQQ327653:SQY327653 TAM327653:TAU327653 TKI327653:TKQ327653 TUE327653:TUM327653 UEA327653:UEI327653 UNW327653:UOE327653 UXS327653:UYA327653 VHO327653:VHW327653 VRK327653:VRS327653 WBG327653:WBO327653 WLC327653:WLK327653 WUY327653:WVG327653 IM393189:IU393189 SI393189:SQ393189 ACE393189:ACM393189 AMA393189:AMI393189 AVW393189:AWE393189 BFS393189:BGA393189 BPO393189:BPW393189 BZK393189:BZS393189 CJG393189:CJO393189 CTC393189:CTK393189 DCY393189:DDG393189 DMU393189:DNC393189 DWQ393189:DWY393189 EGM393189:EGU393189 EQI393189:EQQ393189 FAE393189:FAM393189 FKA393189:FKI393189 FTW393189:FUE393189 GDS393189:GEA393189 GNO393189:GNW393189 GXK393189:GXS393189 HHG393189:HHO393189 HRC393189:HRK393189 IAY393189:IBG393189 IKU393189:ILC393189 IUQ393189:IUY393189 JEM393189:JEU393189 JOI393189:JOQ393189 JYE393189:JYM393189 KIA393189:KII393189 KRW393189:KSE393189 LBS393189:LCA393189 LLO393189:LLW393189 LVK393189:LVS393189 MFG393189:MFO393189 MPC393189:MPK393189 MYY393189:MZG393189 NIU393189:NJC393189 NSQ393189:NSY393189 OCM393189:OCU393189 OMI393189:OMQ393189 OWE393189:OWM393189 PGA393189:PGI393189 PPW393189:PQE393189 PZS393189:QAA393189 QJO393189:QJW393189 QTK393189:QTS393189 RDG393189:RDO393189 RNC393189:RNK393189 RWY393189:RXG393189 SGU393189:SHC393189 SQQ393189:SQY393189 TAM393189:TAU393189 TKI393189:TKQ393189 TUE393189:TUM393189 UEA393189:UEI393189 UNW393189:UOE393189 UXS393189:UYA393189 VHO393189:VHW393189 VRK393189:VRS393189 WBG393189:WBO393189 WLC393189:WLK393189 WUY393189:WVG393189 IM458725:IU458725 SI458725:SQ458725 ACE458725:ACM458725 AMA458725:AMI458725 AVW458725:AWE458725 BFS458725:BGA458725 BPO458725:BPW458725 BZK458725:BZS458725 CJG458725:CJO458725 CTC458725:CTK458725 DCY458725:DDG458725 DMU458725:DNC458725 DWQ458725:DWY458725 EGM458725:EGU458725 EQI458725:EQQ458725 FAE458725:FAM458725 FKA458725:FKI458725 FTW458725:FUE458725 GDS458725:GEA458725 GNO458725:GNW458725 GXK458725:GXS458725 HHG458725:HHO458725 HRC458725:HRK458725 IAY458725:IBG458725 IKU458725:ILC458725 IUQ458725:IUY458725 JEM458725:JEU458725 JOI458725:JOQ458725 JYE458725:JYM458725 KIA458725:KII458725 KRW458725:KSE458725 LBS458725:LCA458725 LLO458725:LLW458725 LVK458725:LVS458725 MFG458725:MFO458725 MPC458725:MPK458725 MYY458725:MZG458725 NIU458725:NJC458725 NSQ458725:NSY458725 OCM458725:OCU458725 OMI458725:OMQ458725 OWE458725:OWM458725 PGA458725:PGI458725 PPW458725:PQE458725 PZS458725:QAA458725 QJO458725:QJW458725 QTK458725:QTS458725 RDG458725:RDO458725 RNC458725:RNK458725 RWY458725:RXG458725 SGU458725:SHC458725 SQQ458725:SQY458725 TAM458725:TAU458725 TKI458725:TKQ458725 TUE458725:TUM458725 UEA458725:UEI458725 UNW458725:UOE458725 UXS458725:UYA458725 VHO458725:VHW458725 VRK458725:VRS458725 WBG458725:WBO458725 WLC458725:WLK458725 WUY458725:WVG458725 IM524261:IU524261 SI524261:SQ524261 ACE524261:ACM524261 AMA524261:AMI524261 AVW524261:AWE524261 BFS524261:BGA524261 BPO524261:BPW524261 BZK524261:BZS524261 CJG524261:CJO524261 CTC524261:CTK524261 DCY524261:DDG524261 DMU524261:DNC524261 DWQ524261:DWY524261 EGM524261:EGU524261 EQI524261:EQQ524261 FAE524261:FAM524261 FKA524261:FKI524261 FTW524261:FUE524261 GDS524261:GEA524261 GNO524261:GNW524261 GXK524261:GXS524261 HHG524261:HHO524261 HRC524261:HRK524261 IAY524261:IBG524261 IKU524261:ILC524261 IUQ524261:IUY524261 JEM524261:JEU524261 JOI524261:JOQ524261 JYE524261:JYM524261 KIA524261:KII524261 KRW524261:KSE524261 LBS524261:LCA524261 LLO524261:LLW524261 LVK524261:LVS524261 MFG524261:MFO524261 MPC524261:MPK524261 MYY524261:MZG524261 NIU524261:NJC524261 NSQ524261:NSY524261 OCM524261:OCU524261 OMI524261:OMQ524261 OWE524261:OWM524261 PGA524261:PGI524261 PPW524261:PQE524261 PZS524261:QAA524261 QJO524261:QJW524261 QTK524261:QTS524261 RDG524261:RDO524261 RNC524261:RNK524261 RWY524261:RXG524261 SGU524261:SHC524261 SQQ524261:SQY524261 TAM524261:TAU524261 TKI524261:TKQ524261 TUE524261:TUM524261 UEA524261:UEI524261 UNW524261:UOE524261 UXS524261:UYA524261 VHO524261:VHW524261 VRK524261:VRS524261 WBG524261:WBO524261 WLC524261:WLK524261 WUY524261:WVG524261 IM589797:IU589797 SI589797:SQ589797 ACE589797:ACM589797 AMA589797:AMI589797 AVW589797:AWE589797 BFS589797:BGA589797 BPO589797:BPW589797 BZK589797:BZS589797 CJG589797:CJO589797 CTC589797:CTK589797 DCY589797:DDG589797 DMU589797:DNC589797 DWQ589797:DWY589797 EGM589797:EGU589797 EQI589797:EQQ589797 FAE589797:FAM589797 FKA589797:FKI589797 FTW589797:FUE589797 GDS589797:GEA589797 GNO589797:GNW589797 GXK589797:GXS589797 HHG589797:HHO589797 HRC589797:HRK589797 IAY589797:IBG589797 IKU589797:ILC589797 IUQ589797:IUY589797 JEM589797:JEU589797 JOI589797:JOQ589797 JYE589797:JYM589797 KIA589797:KII589797 KRW589797:KSE589797 LBS589797:LCA589797 LLO589797:LLW589797 LVK589797:LVS589797 MFG589797:MFO589797 MPC589797:MPK589797 MYY589797:MZG589797 NIU589797:NJC589797 NSQ589797:NSY589797 OCM589797:OCU589797 OMI589797:OMQ589797 OWE589797:OWM589797 PGA589797:PGI589797 PPW589797:PQE589797 PZS589797:QAA589797 QJO589797:QJW589797 QTK589797:QTS589797 RDG589797:RDO589797 RNC589797:RNK589797 RWY589797:RXG589797 SGU589797:SHC589797 SQQ589797:SQY589797 TAM589797:TAU589797 TKI589797:TKQ589797 TUE589797:TUM589797 UEA589797:UEI589797 UNW589797:UOE589797 UXS589797:UYA589797 VHO589797:VHW589797 VRK589797:VRS589797 WBG589797:WBO589797 WLC589797:WLK589797 WUY589797:WVG589797 IM655333:IU655333 SI655333:SQ655333 ACE655333:ACM655333 AMA655333:AMI655333 AVW655333:AWE655333 BFS655333:BGA655333 BPO655333:BPW655333 BZK655333:BZS655333 CJG655333:CJO655333 CTC655333:CTK655333 DCY655333:DDG655333 DMU655333:DNC655333 DWQ655333:DWY655333 EGM655333:EGU655333 EQI655333:EQQ655333 FAE655333:FAM655333 FKA655333:FKI655333 FTW655333:FUE655333 GDS655333:GEA655333 GNO655333:GNW655333 GXK655333:GXS655333 HHG655333:HHO655333 HRC655333:HRK655333 IAY655333:IBG655333 IKU655333:ILC655333 IUQ655333:IUY655333 JEM655333:JEU655333 JOI655333:JOQ655333 JYE655333:JYM655333 KIA655333:KII655333 KRW655333:KSE655333 LBS655333:LCA655333 LLO655333:LLW655333 LVK655333:LVS655333 MFG655333:MFO655333 MPC655333:MPK655333 MYY655333:MZG655333 NIU655333:NJC655333 NSQ655333:NSY655333 OCM655333:OCU655333 OMI655333:OMQ655333 OWE655333:OWM655333 PGA655333:PGI655333 PPW655333:PQE655333 PZS655333:QAA655333 QJO655333:QJW655333 QTK655333:QTS655333 RDG655333:RDO655333 RNC655333:RNK655333 RWY655333:RXG655333 SGU655333:SHC655333 SQQ655333:SQY655333 TAM655333:TAU655333 TKI655333:TKQ655333 TUE655333:TUM655333 UEA655333:UEI655333 UNW655333:UOE655333 UXS655333:UYA655333 VHO655333:VHW655333 VRK655333:VRS655333 WBG655333:WBO655333 WLC655333:WLK655333 WUY655333:WVG655333 IM720869:IU720869 SI720869:SQ720869 ACE720869:ACM720869 AMA720869:AMI720869 AVW720869:AWE720869 BFS720869:BGA720869 BPO720869:BPW720869 BZK720869:BZS720869 CJG720869:CJO720869 CTC720869:CTK720869 DCY720869:DDG720869 DMU720869:DNC720869 DWQ720869:DWY720869 EGM720869:EGU720869 EQI720869:EQQ720869 FAE720869:FAM720869 FKA720869:FKI720869 FTW720869:FUE720869 GDS720869:GEA720869 GNO720869:GNW720869 GXK720869:GXS720869 HHG720869:HHO720869 HRC720869:HRK720869 IAY720869:IBG720869 IKU720869:ILC720869 IUQ720869:IUY720869 JEM720869:JEU720869 JOI720869:JOQ720869 JYE720869:JYM720869 KIA720869:KII720869 KRW720869:KSE720869 LBS720869:LCA720869 LLO720869:LLW720869 LVK720869:LVS720869 MFG720869:MFO720869 MPC720869:MPK720869 MYY720869:MZG720869 NIU720869:NJC720869 NSQ720869:NSY720869 OCM720869:OCU720869 OMI720869:OMQ720869 OWE720869:OWM720869 PGA720869:PGI720869 PPW720869:PQE720869 PZS720869:QAA720869 QJO720869:QJW720869 QTK720869:QTS720869 RDG720869:RDO720869 RNC720869:RNK720869 RWY720869:RXG720869 SGU720869:SHC720869 SQQ720869:SQY720869 TAM720869:TAU720869 TKI720869:TKQ720869 TUE720869:TUM720869 UEA720869:UEI720869 UNW720869:UOE720869 UXS720869:UYA720869 VHO720869:VHW720869 VRK720869:VRS720869 WBG720869:WBO720869 WLC720869:WLK720869 WUY720869:WVG720869 IM786405:IU786405 SI786405:SQ786405 ACE786405:ACM786405 AMA786405:AMI786405 AVW786405:AWE786405 BFS786405:BGA786405 BPO786405:BPW786405 BZK786405:BZS786405 CJG786405:CJO786405 CTC786405:CTK786405 DCY786405:DDG786405 DMU786405:DNC786405 DWQ786405:DWY786405 EGM786405:EGU786405 EQI786405:EQQ786405 FAE786405:FAM786405 FKA786405:FKI786405 FTW786405:FUE786405 GDS786405:GEA786405 GNO786405:GNW786405 GXK786405:GXS786405 HHG786405:HHO786405 HRC786405:HRK786405 IAY786405:IBG786405 IKU786405:ILC786405 IUQ786405:IUY786405 JEM786405:JEU786405 JOI786405:JOQ786405 JYE786405:JYM786405 KIA786405:KII786405 KRW786405:KSE786405 LBS786405:LCA786405 LLO786405:LLW786405 LVK786405:LVS786405 MFG786405:MFO786405 MPC786405:MPK786405 MYY786405:MZG786405 NIU786405:NJC786405 NSQ786405:NSY786405 OCM786405:OCU786405 OMI786405:OMQ786405 OWE786405:OWM786405 PGA786405:PGI786405 PPW786405:PQE786405 PZS786405:QAA786405 QJO786405:QJW786405 QTK786405:QTS786405 RDG786405:RDO786405 RNC786405:RNK786405 RWY786405:RXG786405 SGU786405:SHC786405 SQQ786405:SQY786405 TAM786405:TAU786405 TKI786405:TKQ786405 TUE786405:TUM786405 UEA786405:UEI786405 UNW786405:UOE786405 UXS786405:UYA786405 VHO786405:VHW786405 VRK786405:VRS786405 WBG786405:WBO786405 WLC786405:WLK786405 WUY786405:WVG786405 IM851941:IU851941 SI851941:SQ851941 ACE851941:ACM851941 AMA851941:AMI851941 AVW851941:AWE851941 BFS851941:BGA851941 BPO851941:BPW851941 BZK851941:BZS851941 CJG851941:CJO851941 CTC851941:CTK851941 DCY851941:DDG851941 DMU851941:DNC851941 DWQ851941:DWY851941 EGM851941:EGU851941 EQI851941:EQQ851941 FAE851941:FAM851941 FKA851941:FKI851941 FTW851941:FUE851941 GDS851941:GEA851941 GNO851941:GNW851941 GXK851941:GXS851941 HHG851941:HHO851941 HRC851941:HRK851941 IAY851941:IBG851941 IKU851941:ILC851941 IUQ851941:IUY851941 JEM851941:JEU851941 JOI851941:JOQ851941 JYE851941:JYM851941 KIA851941:KII851941 KRW851941:KSE851941 LBS851941:LCA851941 LLO851941:LLW851941 LVK851941:LVS851941 MFG851941:MFO851941 MPC851941:MPK851941 MYY851941:MZG851941 NIU851941:NJC851941 NSQ851941:NSY851941 OCM851941:OCU851941 OMI851941:OMQ851941 OWE851941:OWM851941 PGA851941:PGI851941 PPW851941:PQE851941 PZS851941:QAA851941 QJO851941:QJW851941 QTK851941:QTS851941 RDG851941:RDO851941 RNC851941:RNK851941 RWY851941:RXG851941 SGU851941:SHC851941 SQQ851941:SQY851941 TAM851941:TAU851941 TKI851941:TKQ851941 TUE851941:TUM851941 UEA851941:UEI851941 UNW851941:UOE851941 UXS851941:UYA851941 VHO851941:VHW851941 VRK851941:VRS851941 WBG851941:WBO851941 WLC851941:WLK851941 WUY851941:WVG851941 IM917477:IU917477 SI917477:SQ917477 ACE917477:ACM917477 AMA917477:AMI917477 AVW917477:AWE917477 BFS917477:BGA917477 BPO917477:BPW917477 BZK917477:BZS917477 CJG917477:CJO917477 CTC917477:CTK917477 DCY917477:DDG917477 DMU917477:DNC917477 DWQ917477:DWY917477 EGM917477:EGU917477 EQI917477:EQQ917477 FAE917477:FAM917477 FKA917477:FKI917477 FTW917477:FUE917477 GDS917477:GEA917477 GNO917477:GNW917477 GXK917477:GXS917477 HHG917477:HHO917477 HRC917477:HRK917477 IAY917477:IBG917477 IKU917477:ILC917477 IUQ917477:IUY917477 JEM917477:JEU917477 JOI917477:JOQ917477 JYE917477:JYM917477 KIA917477:KII917477 KRW917477:KSE917477 LBS917477:LCA917477 LLO917477:LLW917477 LVK917477:LVS917477 MFG917477:MFO917477 MPC917477:MPK917477 MYY917477:MZG917477 NIU917477:NJC917477 NSQ917477:NSY917477 OCM917477:OCU917477 OMI917477:OMQ917477 OWE917477:OWM917477 PGA917477:PGI917477 PPW917477:PQE917477 PZS917477:QAA917477 QJO917477:QJW917477 QTK917477:QTS917477 RDG917477:RDO917477 RNC917477:RNK917477 RWY917477:RXG917477 SGU917477:SHC917477 SQQ917477:SQY917477 TAM917477:TAU917477 TKI917477:TKQ917477 TUE917477:TUM917477 UEA917477:UEI917477 UNW917477:UOE917477 UXS917477:UYA917477 VHO917477:VHW917477 VRK917477:VRS917477 WBG917477:WBO917477 WLC917477:WLK917477 WUY917477:WVG917477 IM983013:IU983013 SI983013:SQ983013 ACE983013:ACM983013 AMA983013:AMI983013 AVW983013:AWE983013 BFS983013:BGA983013 BPO983013:BPW983013 BZK983013:BZS983013 CJG983013:CJO983013 CTC983013:CTK983013 DCY983013:DDG983013 DMU983013:DNC983013 DWQ983013:DWY983013 EGM983013:EGU983013 EQI983013:EQQ983013 FAE983013:FAM983013 FKA983013:FKI983013 FTW983013:FUE983013 GDS983013:GEA983013 GNO983013:GNW983013 GXK983013:GXS983013 HHG983013:HHO983013 HRC983013:HRK983013 IAY983013:IBG983013 IKU983013:ILC983013 IUQ983013:IUY983013 JEM983013:JEU983013 JOI983013:JOQ983013 JYE983013:JYM983013 KIA983013:KII983013 KRW983013:KSE983013 LBS983013:LCA983013 LLO983013:LLW983013 LVK983013:LVS983013 MFG983013:MFO983013 MPC983013:MPK983013 MYY983013:MZG983013 NIU983013:NJC983013 NSQ983013:NSY983013 OCM983013:OCU983013 OMI983013:OMQ983013 OWE983013:OWM983013 PGA983013:PGI983013 PPW983013:PQE983013 PZS983013:QAA983013 QJO983013:QJW983013 QTK983013:QTS983013 RDG983013:RDO983013 RNC983013:RNK983013 RWY983013:RXG983013 SGU983013:SHC983013 SQQ983013:SQY983013 TAM983013:TAU983013 TKI983013:TKQ983013 TUE983013:TUM983013 UEA983013:UEI983013 UNW983013:UOE983013 UXS983013:UYA983013 VHO983013:VHW983013 VRK983013:VRS983013 WBG983013:WBO983013 WLC983013:WLK983013 WUY983013:WVG983013 D983013:K983013 D917477:K917477 D851941:K851941 D786405:K786405 D720869:K720869 D655333:K655333 D589797:K589797 D524261:K524261 D458725:K458725 D393189:K393189 D327653:K327653 D262117:K262117 D196581:K196581 D131045:K131045 D65509:K65509 D983007:K983007 D917471:K917471 D851935:K851935 D786399:K786399 D720863:K720863 D655327:K655327 D589791:K589791 D524255:K524255 D458719:K458719 D393183:K393183 D327647:K327647 D262111:K262111 D196575:K196575 D131039:K131039 D65503:K65503 D983001:K983001 D917465:K917465 D851929:K851929 D786393:K786393 D720857:K720857 D655321:K655321 D589785:K589785 D524249:K524249 D458713:K458713 D393177:K393177 D327641:K327641 D262105:K262105 D196569:K196569 D131033:K131033 D65497:K65497 D982989:K982989 D917453:K917453 D851917:K851917 D786381:K786381 D720845:K720845 D655309:K655309 D589773:K589773 D524237:K524237 D458701:K458701 D393165:K393165 D327629:K327629 D262093:K262093 D196557:K196557 D131021:K131021 D65485:K65485 D983031:K983031 D917495:K917495 D851959:K851959 D786423:K786423 D720887:K720887 D655351:K655351 D589815:K589815 D524279:K524279 D458743:K458743 D393207:K393207 D327671:K327671 D262135:K262135 D196599:K196599 D131063:K131063 D65527:K65527 D982995:I982995 D917459:I917459 D851923:I851923 D786387:I786387 D720851:I720851 D655315:I655315 D589779:I589779 D524243:I524243 D458707:I458707 D393171:I393171 D327635:I327635 D262099:I262099 D196563:I196563 D131027:I131027 D65491:I65491 D983025:K983025 D917489:K917489 D851953:K851953 D786417:K786417 D720881:K720881 D655345:K655345 D589809:K589809 D524273:K524273 D458737:K458737 D393201:K393201 D327665:K327665 D262129:K262129 D196593:K196593 D131057:K131057 D65521:K65521 D983037:K983037 D917501:K917501 D851965:K851965 D786429:K786429 D720893:K720893 D655357:K655357 D589821:K589821 D524285:K524285 D458749:K458749 D393213:K393213 D327677:K327677 D262141:K262141 D196605:K196605 D131069:K131069 D65533:K65533 D983019:K983019 D917483:K917483 D851947:K851947 D786411:K786411 D720875:K720875 D655339:K655339 D589803:K589803 D524267:K524267 D458731:K458731 D393195:K393195 D327659:K327659 D262123:K262123 D196587:K196587 D131051:K131051 D65515:K65515 D51:F51 D45:K45 D21:K21 D57:K57 D15:K15 D39:K39 D33:F33 G27 H33:K33 I51:K51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5"/>
  <sheetViews>
    <sheetView topLeftCell="A7" zoomScale="85" zoomScaleNormal="85" workbookViewId="0">
      <selection activeCell="I19" sqref="I19"/>
    </sheetView>
  </sheetViews>
  <sheetFormatPr defaultRowHeight="15"/>
  <cols>
    <col min="1" max="1" width="7.85546875" customWidth="1"/>
    <col min="2" max="2" width="8" customWidth="1"/>
    <col min="3" max="3" width="4.5703125" customWidth="1"/>
    <col min="4" max="8" width="28.7109375" customWidth="1"/>
    <col min="9" max="11" width="28.5703125" customWidth="1"/>
    <col min="256" max="256" width="7.85546875" customWidth="1"/>
    <col min="257" max="257" width="8.140625" customWidth="1"/>
    <col min="258" max="258" width="4.42578125" customWidth="1"/>
    <col min="259" max="260" width="29.140625" customWidth="1"/>
    <col min="261" max="261" width="28.85546875" customWidth="1"/>
    <col min="262" max="262" width="26.5703125" customWidth="1"/>
    <col min="263" max="263" width="28.7109375" customWidth="1"/>
    <col min="264" max="264" width="25.85546875" customWidth="1"/>
    <col min="265" max="266" width="30.5703125" customWidth="1"/>
    <col min="267" max="267" width="31.85546875" customWidth="1"/>
    <col min="512" max="512" width="7.85546875" customWidth="1"/>
    <col min="513" max="513" width="8.140625" customWidth="1"/>
    <col min="514" max="514" width="4.42578125" customWidth="1"/>
    <col min="515" max="516" width="29.140625" customWidth="1"/>
    <col min="517" max="517" width="28.85546875" customWidth="1"/>
    <col min="518" max="518" width="26.5703125" customWidth="1"/>
    <col min="519" max="519" width="28.7109375" customWidth="1"/>
    <col min="520" max="520" width="25.85546875" customWidth="1"/>
    <col min="521" max="522" width="30.5703125" customWidth="1"/>
    <col min="523" max="523" width="31.85546875" customWidth="1"/>
    <col min="768" max="768" width="7.85546875" customWidth="1"/>
    <col min="769" max="769" width="8.140625" customWidth="1"/>
    <col min="770" max="770" width="4.42578125" customWidth="1"/>
    <col min="771" max="772" width="29.140625" customWidth="1"/>
    <col min="773" max="773" width="28.85546875" customWidth="1"/>
    <col min="774" max="774" width="26.5703125" customWidth="1"/>
    <col min="775" max="775" width="28.7109375" customWidth="1"/>
    <col min="776" max="776" width="25.85546875" customWidth="1"/>
    <col min="777" max="778" width="30.5703125" customWidth="1"/>
    <col min="779" max="779" width="31.85546875" customWidth="1"/>
    <col min="1024" max="1024" width="7.85546875" customWidth="1"/>
    <col min="1025" max="1025" width="8.140625" customWidth="1"/>
    <col min="1026" max="1026" width="4.42578125" customWidth="1"/>
    <col min="1027" max="1028" width="29.140625" customWidth="1"/>
    <col min="1029" max="1029" width="28.85546875" customWidth="1"/>
    <col min="1030" max="1030" width="26.5703125" customWidth="1"/>
    <col min="1031" max="1031" width="28.7109375" customWidth="1"/>
    <col min="1032" max="1032" width="25.85546875" customWidth="1"/>
    <col min="1033" max="1034" width="30.5703125" customWidth="1"/>
    <col min="1035" max="1035" width="31.85546875" customWidth="1"/>
    <col min="1280" max="1280" width="7.85546875" customWidth="1"/>
    <col min="1281" max="1281" width="8.140625" customWidth="1"/>
    <col min="1282" max="1282" width="4.42578125" customWidth="1"/>
    <col min="1283" max="1284" width="29.140625" customWidth="1"/>
    <col min="1285" max="1285" width="28.85546875" customWidth="1"/>
    <col min="1286" max="1286" width="26.5703125" customWidth="1"/>
    <col min="1287" max="1287" width="28.7109375" customWidth="1"/>
    <col min="1288" max="1288" width="25.85546875" customWidth="1"/>
    <col min="1289" max="1290" width="30.5703125" customWidth="1"/>
    <col min="1291" max="1291" width="31.85546875" customWidth="1"/>
    <col min="1536" max="1536" width="7.85546875" customWidth="1"/>
    <col min="1537" max="1537" width="8.140625" customWidth="1"/>
    <col min="1538" max="1538" width="4.42578125" customWidth="1"/>
    <col min="1539" max="1540" width="29.140625" customWidth="1"/>
    <col min="1541" max="1541" width="28.85546875" customWidth="1"/>
    <col min="1542" max="1542" width="26.5703125" customWidth="1"/>
    <col min="1543" max="1543" width="28.7109375" customWidth="1"/>
    <col min="1544" max="1544" width="25.85546875" customWidth="1"/>
    <col min="1545" max="1546" width="30.5703125" customWidth="1"/>
    <col min="1547" max="1547" width="31.85546875" customWidth="1"/>
    <col min="1792" max="1792" width="7.85546875" customWidth="1"/>
    <col min="1793" max="1793" width="8.140625" customWidth="1"/>
    <col min="1794" max="1794" width="4.42578125" customWidth="1"/>
    <col min="1795" max="1796" width="29.140625" customWidth="1"/>
    <col min="1797" max="1797" width="28.85546875" customWidth="1"/>
    <col min="1798" max="1798" width="26.5703125" customWidth="1"/>
    <col min="1799" max="1799" width="28.7109375" customWidth="1"/>
    <col min="1800" max="1800" width="25.85546875" customWidth="1"/>
    <col min="1801" max="1802" width="30.5703125" customWidth="1"/>
    <col min="1803" max="1803" width="31.85546875" customWidth="1"/>
    <col min="2048" max="2048" width="7.85546875" customWidth="1"/>
    <col min="2049" max="2049" width="8.140625" customWidth="1"/>
    <col min="2050" max="2050" width="4.42578125" customWidth="1"/>
    <col min="2051" max="2052" width="29.140625" customWidth="1"/>
    <col min="2053" max="2053" width="28.85546875" customWidth="1"/>
    <col min="2054" max="2054" width="26.5703125" customWidth="1"/>
    <col min="2055" max="2055" width="28.7109375" customWidth="1"/>
    <col min="2056" max="2056" width="25.85546875" customWidth="1"/>
    <col min="2057" max="2058" width="30.5703125" customWidth="1"/>
    <col min="2059" max="2059" width="31.85546875" customWidth="1"/>
    <col min="2304" max="2304" width="7.85546875" customWidth="1"/>
    <col min="2305" max="2305" width="8.140625" customWidth="1"/>
    <col min="2306" max="2306" width="4.42578125" customWidth="1"/>
    <col min="2307" max="2308" width="29.140625" customWidth="1"/>
    <col min="2309" max="2309" width="28.85546875" customWidth="1"/>
    <col min="2310" max="2310" width="26.5703125" customWidth="1"/>
    <col min="2311" max="2311" width="28.7109375" customWidth="1"/>
    <col min="2312" max="2312" width="25.85546875" customWidth="1"/>
    <col min="2313" max="2314" width="30.5703125" customWidth="1"/>
    <col min="2315" max="2315" width="31.85546875" customWidth="1"/>
    <col min="2560" max="2560" width="7.85546875" customWidth="1"/>
    <col min="2561" max="2561" width="8.140625" customWidth="1"/>
    <col min="2562" max="2562" width="4.42578125" customWidth="1"/>
    <col min="2563" max="2564" width="29.140625" customWidth="1"/>
    <col min="2565" max="2565" width="28.85546875" customWidth="1"/>
    <col min="2566" max="2566" width="26.5703125" customWidth="1"/>
    <col min="2567" max="2567" width="28.7109375" customWidth="1"/>
    <col min="2568" max="2568" width="25.85546875" customWidth="1"/>
    <col min="2569" max="2570" width="30.5703125" customWidth="1"/>
    <col min="2571" max="2571" width="31.85546875" customWidth="1"/>
    <col min="2816" max="2816" width="7.85546875" customWidth="1"/>
    <col min="2817" max="2817" width="8.140625" customWidth="1"/>
    <col min="2818" max="2818" width="4.42578125" customWidth="1"/>
    <col min="2819" max="2820" width="29.140625" customWidth="1"/>
    <col min="2821" max="2821" width="28.85546875" customWidth="1"/>
    <col min="2822" max="2822" width="26.5703125" customWidth="1"/>
    <col min="2823" max="2823" width="28.7109375" customWidth="1"/>
    <col min="2824" max="2824" width="25.85546875" customWidth="1"/>
    <col min="2825" max="2826" width="30.5703125" customWidth="1"/>
    <col min="2827" max="2827" width="31.85546875" customWidth="1"/>
    <col min="3072" max="3072" width="7.85546875" customWidth="1"/>
    <col min="3073" max="3073" width="8.140625" customWidth="1"/>
    <col min="3074" max="3074" width="4.42578125" customWidth="1"/>
    <col min="3075" max="3076" width="29.140625" customWidth="1"/>
    <col min="3077" max="3077" width="28.85546875" customWidth="1"/>
    <col min="3078" max="3078" width="26.5703125" customWidth="1"/>
    <col min="3079" max="3079" width="28.7109375" customWidth="1"/>
    <col min="3080" max="3080" width="25.85546875" customWidth="1"/>
    <col min="3081" max="3082" width="30.5703125" customWidth="1"/>
    <col min="3083" max="3083" width="31.85546875" customWidth="1"/>
    <col min="3328" max="3328" width="7.85546875" customWidth="1"/>
    <col min="3329" max="3329" width="8.140625" customWidth="1"/>
    <col min="3330" max="3330" width="4.42578125" customWidth="1"/>
    <col min="3331" max="3332" width="29.140625" customWidth="1"/>
    <col min="3333" max="3333" width="28.85546875" customWidth="1"/>
    <col min="3334" max="3334" width="26.5703125" customWidth="1"/>
    <col min="3335" max="3335" width="28.7109375" customWidth="1"/>
    <col min="3336" max="3336" width="25.85546875" customWidth="1"/>
    <col min="3337" max="3338" width="30.5703125" customWidth="1"/>
    <col min="3339" max="3339" width="31.85546875" customWidth="1"/>
    <col min="3584" max="3584" width="7.85546875" customWidth="1"/>
    <col min="3585" max="3585" width="8.140625" customWidth="1"/>
    <col min="3586" max="3586" width="4.42578125" customWidth="1"/>
    <col min="3587" max="3588" width="29.140625" customWidth="1"/>
    <col min="3589" max="3589" width="28.85546875" customWidth="1"/>
    <col min="3590" max="3590" width="26.5703125" customWidth="1"/>
    <col min="3591" max="3591" width="28.7109375" customWidth="1"/>
    <col min="3592" max="3592" width="25.85546875" customWidth="1"/>
    <col min="3593" max="3594" width="30.5703125" customWidth="1"/>
    <col min="3595" max="3595" width="31.85546875" customWidth="1"/>
    <col min="3840" max="3840" width="7.85546875" customWidth="1"/>
    <col min="3841" max="3841" width="8.140625" customWidth="1"/>
    <col min="3842" max="3842" width="4.42578125" customWidth="1"/>
    <col min="3843" max="3844" width="29.140625" customWidth="1"/>
    <col min="3845" max="3845" width="28.85546875" customWidth="1"/>
    <col min="3846" max="3846" width="26.5703125" customWidth="1"/>
    <col min="3847" max="3847" width="28.7109375" customWidth="1"/>
    <col min="3848" max="3848" width="25.85546875" customWidth="1"/>
    <col min="3849" max="3850" width="30.5703125" customWidth="1"/>
    <col min="3851" max="3851" width="31.85546875" customWidth="1"/>
    <col min="4096" max="4096" width="7.85546875" customWidth="1"/>
    <col min="4097" max="4097" width="8.140625" customWidth="1"/>
    <col min="4098" max="4098" width="4.42578125" customWidth="1"/>
    <col min="4099" max="4100" width="29.140625" customWidth="1"/>
    <col min="4101" max="4101" width="28.85546875" customWidth="1"/>
    <col min="4102" max="4102" width="26.5703125" customWidth="1"/>
    <col min="4103" max="4103" width="28.7109375" customWidth="1"/>
    <col min="4104" max="4104" width="25.85546875" customWidth="1"/>
    <col min="4105" max="4106" width="30.5703125" customWidth="1"/>
    <col min="4107" max="4107" width="31.85546875" customWidth="1"/>
    <col min="4352" max="4352" width="7.85546875" customWidth="1"/>
    <col min="4353" max="4353" width="8.140625" customWidth="1"/>
    <col min="4354" max="4354" width="4.42578125" customWidth="1"/>
    <col min="4355" max="4356" width="29.140625" customWidth="1"/>
    <col min="4357" max="4357" width="28.85546875" customWidth="1"/>
    <col min="4358" max="4358" width="26.5703125" customWidth="1"/>
    <col min="4359" max="4359" width="28.7109375" customWidth="1"/>
    <col min="4360" max="4360" width="25.85546875" customWidth="1"/>
    <col min="4361" max="4362" width="30.5703125" customWidth="1"/>
    <col min="4363" max="4363" width="31.85546875" customWidth="1"/>
    <col min="4608" max="4608" width="7.85546875" customWidth="1"/>
    <col min="4609" max="4609" width="8.140625" customWidth="1"/>
    <col min="4610" max="4610" width="4.42578125" customWidth="1"/>
    <col min="4611" max="4612" width="29.140625" customWidth="1"/>
    <col min="4613" max="4613" width="28.85546875" customWidth="1"/>
    <col min="4614" max="4614" width="26.5703125" customWidth="1"/>
    <col min="4615" max="4615" width="28.7109375" customWidth="1"/>
    <col min="4616" max="4616" width="25.85546875" customWidth="1"/>
    <col min="4617" max="4618" width="30.5703125" customWidth="1"/>
    <col min="4619" max="4619" width="31.85546875" customWidth="1"/>
    <col min="4864" max="4864" width="7.85546875" customWidth="1"/>
    <col min="4865" max="4865" width="8.140625" customWidth="1"/>
    <col min="4866" max="4866" width="4.42578125" customWidth="1"/>
    <col min="4867" max="4868" width="29.140625" customWidth="1"/>
    <col min="4869" max="4869" width="28.85546875" customWidth="1"/>
    <col min="4870" max="4870" width="26.5703125" customWidth="1"/>
    <col min="4871" max="4871" width="28.7109375" customWidth="1"/>
    <col min="4872" max="4872" width="25.85546875" customWidth="1"/>
    <col min="4873" max="4874" width="30.5703125" customWidth="1"/>
    <col min="4875" max="4875" width="31.85546875" customWidth="1"/>
    <col min="5120" max="5120" width="7.85546875" customWidth="1"/>
    <col min="5121" max="5121" width="8.140625" customWidth="1"/>
    <col min="5122" max="5122" width="4.42578125" customWidth="1"/>
    <col min="5123" max="5124" width="29.140625" customWidth="1"/>
    <col min="5125" max="5125" width="28.85546875" customWidth="1"/>
    <col min="5126" max="5126" width="26.5703125" customWidth="1"/>
    <col min="5127" max="5127" width="28.7109375" customWidth="1"/>
    <col min="5128" max="5128" width="25.85546875" customWidth="1"/>
    <col min="5129" max="5130" width="30.5703125" customWidth="1"/>
    <col min="5131" max="5131" width="31.85546875" customWidth="1"/>
    <col min="5376" max="5376" width="7.85546875" customWidth="1"/>
    <col min="5377" max="5377" width="8.140625" customWidth="1"/>
    <col min="5378" max="5378" width="4.42578125" customWidth="1"/>
    <col min="5379" max="5380" width="29.140625" customWidth="1"/>
    <col min="5381" max="5381" width="28.85546875" customWidth="1"/>
    <col min="5382" max="5382" width="26.5703125" customWidth="1"/>
    <col min="5383" max="5383" width="28.7109375" customWidth="1"/>
    <col min="5384" max="5384" width="25.85546875" customWidth="1"/>
    <col min="5385" max="5386" width="30.5703125" customWidth="1"/>
    <col min="5387" max="5387" width="31.85546875" customWidth="1"/>
    <col min="5632" max="5632" width="7.85546875" customWidth="1"/>
    <col min="5633" max="5633" width="8.140625" customWidth="1"/>
    <col min="5634" max="5634" width="4.42578125" customWidth="1"/>
    <col min="5635" max="5636" width="29.140625" customWidth="1"/>
    <col min="5637" max="5637" width="28.85546875" customWidth="1"/>
    <col min="5638" max="5638" width="26.5703125" customWidth="1"/>
    <col min="5639" max="5639" width="28.7109375" customWidth="1"/>
    <col min="5640" max="5640" width="25.85546875" customWidth="1"/>
    <col min="5641" max="5642" width="30.5703125" customWidth="1"/>
    <col min="5643" max="5643" width="31.85546875" customWidth="1"/>
    <col min="5888" max="5888" width="7.85546875" customWidth="1"/>
    <col min="5889" max="5889" width="8.140625" customWidth="1"/>
    <col min="5890" max="5890" width="4.42578125" customWidth="1"/>
    <col min="5891" max="5892" width="29.140625" customWidth="1"/>
    <col min="5893" max="5893" width="28.85546875" customWidth="1"/>
    <col min="5894" max="5894" width="26.5703125" customWidth="1"/>
    <col min="5895" max="5895" width="28.7109375" customWidth="1"/>
    <col min="5896" max="5896" width="25.85546875" customWidth="1"/>
    <col min="5897" max="5898" width="30.5703125" customWidth="1"/>
    <col min="5899" max="5899" width="31.85546875" customWidth="1"/>
    <col min="6144" max="6144" width="7.85546875" customWidth="1"/>
    <col min="6145" max="6145" width="8.140625" customWidth="1"/>
    <col min="6146" max="6146" width="4.42578125" customWidth="1"/>
    <col min="6147" max="6148" width="29.140625" customWidth="1"/>
    <col min="6149" max="6149" width="28.85546875" customWidth="1"/>
    <col min="6150" max="6150" width="26.5703125" customWidth="1"/>
    <col min="6151" max="6151" width="28.7109375" customWidth="1"/>
    <col min="6152" max="6152" width="25.85546875" customWidth="1"/>
    <col min="6153" max="6154" width="30.5703125" customWidth="1"/>
    <col min="6155" max="6155" width="31.85546875" customWidth="1"/>
    <col min="6400" max="6400" width="7.85546875" customWidth="1"/>
    <col min="6401" max="6401" width="8.140625" customWidth="1"/>
    <col min="6402" max="6402" width="4.42578125" customWidth="1"/>
    <col min="6403" max="6404" width="29.140625" customWidth="1"/>
    <col min="6405" max="6405" width="28.85546875" customWidth="1"/>
    <col min="6406" max="6406" width="26.5703125" customWidth="1"/>
    <col min="6407" max="6407" width="28.7109375" customWidth="1"/>
    <col min="6408" max="6408" width="25.85546875" customWidth="1"/>
    <col min="6409" max="6410" width="30.5703125" customWidth="1"/>
    <col min="6411" max="6411" width="31.85546875" customWidth="1"/>
    <col min="6656" max="6656" width="7.85546875" customWidth="1"/>
    <col min="6657" max="6657" width="8.140625" customWidth="1"/>
    <col min="6658" max="6658" width="4.42578125" customWidth="1"/>
    <col min="6659" max="6660" width="29.140625" customWidth="1"/>
    <col min="6661" max="6661" width="28.85546875" customWidth="1"/>
    <col min="6662" max="6662" width="26.5703125" customWidth="1"/>
    <col min="6663" max="6663" width="28.7109375" customWidth="1"/>
    <col min="6664" max="6664" width="25.85546875" customWidth="1"/>
    <col min="6665" max="6666" width="30.5703125" customWidth="1"/>
    <col min="6667" max="6667" width="31.85546875" customWidth="1"/>
    <col min="6912" max="6912" width="7.85546875" customWidth="1"/>
    <col min="6913" max="6913" width="8.140625" customWidth="1"/>
    <col min="6914" max="6914" width="4.42578125" customWidth="1"/>
    <col min="6915" max="6916" width="29.140625" customWidth="1"/>
    <col min="6917" max="6917" width="28.85546875" customWidth="1"/>
    <col min="6918" max="6918" width="26.5703125" customWidth="1"/>
    <col min="6919" max="6919" width="28.7109375" customWidth="1"/>
    <col min="6920" max="6920" width="25.85546875" customWidth="1"/>
    <col min="6921" max="6922" width="30.5703125" customWidth="1"/>
    <col min="6923" max="6923" width="31.85546875" customWidth="1"/>
    <col min="7168" max="7168" width="7.85546875" customWidth="1"/>
    <col min="7169" max="7169" width="8.140625" customWidth="1"/>
    <col min="7170" max="7170" width="4.42578125" customWidth="1"/>
    <col min="7171" max="7172" width="29.140625" customWidth="1"/>
    <col min="7173" max="7173" width="28.85546875" customWidth="1"/>
    <col min="7174" max="7174" width="26.5703125" customWidth="1"/>
    <col min="7175" max="7175" width="28.7109375" customWidth="1"/>
    <col min="7176" max="7176" width="25.85546875" customWidth="1"/>
    <col min="7177" max="7178" width="30.5703125" customWidth="1"/>
    <col min="7179" max="7179" width="31.85546875" customWidth="1"/>
    <col min="7424" max="7424" width="7.85546875" customWidth="1"/>
    <col min="7425" max="7425" width="8.140625" customWidth="1"/>
    <col min="7426" max="7426" width="4.42578125" customWidth="1"/>
    <col min="7427" max="7428" width="29.140625" customWidth="1"/>
    <col min="7429" max="7429" width="28.85546875" customWidth="1"/>
    <col min="7430" max="7430" width="26.5703125" customWidth="1"/>
    <col min="7431" max="7431" width="28.7109375" customWidth="1"/>
    <col min="7432" max="7432" width="25.85546875" customWidth="1"/>
    <col min="7433" max="7434" width="30.5703125" customWidth="1"/>
    <col min="7435" max="7435" width="31.85546875" customWidth="1"/>
    <col min="7680" max="7680" width="7.85546875" customWidth="1"/>
    <col min="7681" max="7681" width="8.140625" customWidth="1"/>
    <col min="7682" max="7682" width="4.42578125" customWidth="1"/>
    <col min="7683" max="7684" width="29.140625" customWidth="1"/>
    <col min="7685" max="7685" width="28.85546875" customWidth="1"/>
    <col min="7686" max="7686" width="26.5703125" customWidth="1"/>
    <col min="7687" max="7687" width="28.7109375" customWidth="1"/>
    <col min="7688" max="7688" width="25.85546875" customWidth="1"/>
    <col min="7689" max="7690" width="30.5703125" customWidth="1"/>
    <col min="7691" max="7691" width="31.85546875" customWidth="1"/>
    <col min="7936" max="7936" width="7.85546875" customWidth="1"/>
    <col min="7937" max="7937" width="8.140625" customWidth="1"/>
    <col min="7938" max="7938" width="4.42578125" customWidth="1"/>
    <col min="7939" max="7940" width="29.140625" customWidth="1"/>
    <col min="7941" max="7941" width="28.85546875" customWidth="1"/>
    <col min="7942" max="7942" width="26.5703125" customWidth="1"/>
    <col min="7943" max="7943" width="28.7109375" customWidth="1"/>
    <col min="7944" max="7944" width="25.85546875" customWidth="1"/>
    <col min="7945" max="7946" width="30.5703125" customWidth="1"/>
    <col min="7947" max="7947" width="31.85546875" customWidth="1"/>
    <col min="8192" max="8192" width="7.85546875" customWidth="1"/>
    <col min="8193" max="8193" width="8.140625" customWidth="1"/>
    <col min="8194" max="8194" width="4.42578125" customWidth="1"/>
    <col min="8195" max="8196" width="29.140625" customWidth="1"/>
    <col min="8197" max="8197" width="28.85546875" customWidth="1"/>
    <col min="8198" max="8198" width="26.5703125" customWidth="1"/>
    <col min="8199" max="8199" width="28.7109375" customWidth="1"/>
    <col min="8200" max="8200" width="25.85546875" customWidth="1"/>
    <col min="8201" max="8202" width="30.5703125" customWidth="1"/>
    <col min="8203" max="8203" width="31.85546875" customWidth="1"/>
    <col min="8448" max="8448" width="7.85546875" customWidth="1"/>
    <col min="8449" max="8449" width="8.140625" customWidth="1"/>
    <col min="8450" max="8450" width="4.42578125" customWidth="1"/>
    <col min="8451" max="8452" width="29.140625" customWidth="1"/>
    <col min="8453" max="8453" width="28.85546875" customWidth="1"/>
    <col min="8454" max="8454" width="26.5703125" customWidth="1"/>
    <col min="8455" max="8455" width="28.7109375" customWidth="1"/>
    <col min="8456" max="8456" width="25.85546875" customWidth="1"/>
    <col min="8457" max="8458" width="30.5703125" customWidth="1"/>
    <col min="8459" max="8459" width="31.85546875" customWidth="1"/>
    <col min="8704" max="8704" width="7.85546875" customWidth="1"/>
    <col min="8705" max="8705" width="8.140625" customWidth="1"/>
    <col min="8706" max="8706" width="4.42578125" customWidth="1"/>
    <col min="8707" max="8708" width="29.140625" customWidth="1"/>
    <col min="8709" max="8709" width="28.85546875" customWidth="1"/>
    <col min="8710" max="8710" width="26.5703125" customWidth="1"/>
    <col min="8711" max="8711" width="28.7109375" customWidth="1"/>
    <col min="8712" max="8712" width="25.85546875" customWidth="1"/>
    <col min="8713" max="8714" width="30.5703125" customWidth="1"/>
    <col min="8715" max="8715" width="31.85546875" customWidth="1"/>
    <col min="8960" max="8960" width="7.85546875" customWidth="1"/>
    <col min="8961" max="8961" width="8.140625" customWidth="1"/>
    <col min="8962" max="8962" width="4.42578125" customWidth="1"/>
    <col min="8963" max="8964" width="29.140625" customWidth="1"/>
    <col min="8965" max="8965" width="28.85546875" customWidth="1"/>
    <col min="8966" max="8966" width="26.5703125" customWidth="1"/>
    <col min="8967" max="8967" width="28.7109375" customWidth="1"/>
    <col min="8968" max="8968" width="25.85546875" customWidth="1"/>
    <col min="8969" max="8970" width="30.5703125" customWidth="1"/>
    <col min="8971" max="8971" width="31.85546875" customWidth="1"/>
    <col min="9216" max="9216" width="7.85546875" customWidth="1"/>
    <col min="9217" max="9217" width="8.140625" customWidth="1"/>
    <col min="9218" max="9218" width="4.42578125" customWidth="1"/>
    <col min="9219" max="9220" width="29.140625" customWidth="1"/>
    <col min="9221" max="9221" width="28.85546875" customWidth="1"/>
    <col min="9222" max="9222" width="26.5703125" customWidth="1"/>
    <col min="9223" max="9223" width="28.7109375" customWidth="1"/>
    <col min="9224" max="9224" width="25.85546875" customWidth="1"/>
    <col min="9225" max="9226" width="30.5703125" customWidth="1"/>
    <col min="9227" max="9227" width="31.85546875" customWidth="1"/>
    <col min="9472" max="9472" width="7.85546875" customWidth="1"/>
    <col min="9473" max="9473" width="8.140625" customWidth="1"/>
    <col min="9474" max="9474" width="4.42578125" customWidth="1"/>
    <col min="9475" max="9476" width="29.140625" customWidth="1"/>
    <col min="9477" max="9477" width="28.85546875" customWidth="1"/>
    <col min="9478" max="9478" width="26.5703125" customWidth="1"/>
    <col min="9479" max="9479" width="28.7109375" customWidth="1"/>
    <col min="9480" max="9480" width="25.85546875" customWidth="1"/>
    <col min="9481" max="9482" width="30.5703125" customWidth="1"/>
    <col min="9483" max="9483" width="31.85546875" customWidth="1"/>
    <col min="9728" max="9728" width="7.85546875" customWidth="1"/>
    <col min="9729" max="9729" width="8.140625" customWidth="1"/>
    <col min="9730" max="9730" width="4.42578125" customWidth="1"/>
    <col min="9731" max="9732" width="29.140625" customWidth="1"/>
    <col min="9733" max="9733" width="28.85546875" customWidth="1"/>
    <col min="9734" max="9734" width="26.5703125" customWidth="1"/>
    <col min="9735" max="9735" width="28.7109375" customWidth="1"/>
    <col min="9736" max="9736" width="25.85546875" customWidth="1"/>
    <col min="9737" max="9738" width="30.5703125" customWidth="1"/>
    <col min="9739" max="9739" width="31.85546875" customWidth="1"/>
    <col min="9984" max="9984" width="7.85546875" customWidth="1"/>
    <col min="9985" max="9985" width="8.140625" customWidth="1"/>
    <col min="9986" max="9986" width="4.42578125" customWidth="1"/>
    <col min="9987" max="9988" width="29.140625" customWidth="1"/>
    <col min="9989" max="9989" width="28.85546875" customWidth="1"/>
    <col min="9990" max="9990" width="26.5703125" customWidth="1"/>
    <col min="9991" max="9991" width="28.7109375" customWidth="1"/>
    <col min="9992" max="9992" width="25.85546875" customWidth="1"/>
    <col min="9993" max="9994" width="30.5703125" customWidth="1"/>
    <col min="9995" max="9995" width="31.85546875" customWidth="1"/>
    <col min="10240" max="10240" width="7.85546875" customWidth="1"/>
    <col min="10241" max="10241" width="8.140625" customWidth="1"/>
    <col min="10242" max="10242" width="4.42578125" customWidth="1"/>
    <col min="10243" max="10244" width="29.140625" customWidth="1"/>
    <col min="10245" max="10245" width="28.85546875" customWidth="1"/>
    <col min="10246" max="10246" width="26.5703125" customWidth="1"/>
    <col min="10247" max="10247" width="28.7109375" customWidth="1"/>
    <col min="10248" max="10248" width="25.85546875" customWidth="1"/>
    <col min="10249" max="10250" width="30.5703125" customWidth="1"/>
    <col min="10251" max="10251" width="31.85546875" customWidth="1"/>
    <col min="10496" max="10496" width="7.85546875" customWidth="1"/>
    <col min="10497" max="10497" width="8.140625" customWidth="1"/>
    <col min="10498" max="10498" width="4.42578125" customWidth="1"/>
    <col min="10499" max="10500" width="29.140625" customWidth="1"/>
    <col min="10501" max="10501" width="28.85546875" customWidth="1"/>
    <col min="10502" max="10502" width="26.5703125" customWidth="1"/>
    <col min="10503" max="10503" width="28.7109375" customWidth="1"/>
    <col min="10504" max="10504" width="25.85546875" customWidth="1"/>
    <col min="10505" max="10506" width="30.5703125" customWidth="1"/>
    <col min="10507" max="10507" width="31.85546875" customWidth="1"/>
    <col min="10752" max="10752" width="7.85546875" customWidth="1"/>
    <col min="10753" max="10753" width="8.140625" customWidth="1"/>
    <col min="10754" max="10754" width="4.42578125" customWidth="1"/>
    <col min="10755" max="10756" width="29.140625" customWidth="1"/>
    <col min="10757" max="10757" width="28.85546875" customWidth="1"/>
    <col min="10758" max="10758" width="26.5703125" customWidth="1"/>
    <col min="10759" max="10759" width="28.7109375" customWidth="1"/>
    <col min="10760" max="10760" width="25.85546875" customWidth="1"/>
    <col min="10761" max="10762" width="30.5703125" customWidth="1"/>
    <col min="10763" max="10763" width="31.85546875" customWidth="1"/>
    <col min="11008" max="11008" width="7.85546875" customWidth="1"/>
    <col min="11009" max="11009" width="8.140625" customWidth="1"/>
    <col min="11010" max="11010" width="4.42578125" customWidth="1"/>
    <col min="11011" max="11012" width="29.140625" customWidth="1"/>
    <col min="11013" max="11013" width="28.85546875" customWidth="1"/>
    <col min="11014" max="11014" width="26.5703125" customWidth="1"/>
    <col min="11015" max="11015" width="28.7109375" customWidth="1"/>
    <col min="11016" max="11016" width="25.85546875" customWidth="1"/>
    <col min="11017" max="11018" width="30.5703125" customWidth="1"/>
    <col min="11019" max="11019" width="31.85546875" customWidth="1"/>
    <col min="11264" max="11264" width="7.85546875" customWidth="1"/>
    <col min="11265" max="11265" width="8.140625" customWidth="1"/>
    <col min="11266" max="11266" width="4.42578125" customWidth="1"/>
    <col min="11267" max="11268" width="29.140625" customWidth="1"/>
    <col min="11269" max="11269" width="28.85546875" customWidth="1"/>
    <col min="11270" max="11270" width="26.5703125" customWidth="1"/>
    <col min="11271" max="11271" width="28.7109375" customWidth="1"/>
    <col min="11272" max="11272" width="25.85546875" customWidth="1"/>
    <col min="11273" max="11274" width="30.5703125" customWidth="1"/>
    <col min="11275" max="11275" width="31.85546875" customWidth="1"/>
    <col min="11520" max="11520" width="7.85546875" customWidth="1"/>
    <col min="11521" max="11521" width="8.140625" customWidth="1"/>
    <col min="11522" max="11522" width="4.42578125" customWidth="1"/>
    <col min="11523" max="11524" width="29.140625" customWidth="1"/>
    <col min="11525" max="11525" width="28.85546875" customWidth="1"/>
    <col min="11526" max="11526" width="26.5703125" customWidth="1"/>
    <col min="11527" max="11527" width="28.7109375" customWidth="1"/>
    <col min="11528" max="11528" width="25.85546875" customWidth="1"/>
    <col min="11529" max="11530" width="30.5703125" customWidth="1"/>
    <col min="11531" max="11531" width="31.85546875" customWidth="1"/>
    <col min="11776" max="11776" width="7.85546875" customWidth="1"/>
    <col min="11777" max="11777" width="8.140625" customWidth="1"/>
    <col min="11778" max="11778" width="4.42578125" customWidth="1"/>
    <col min="11779" max="11780" width="29.140625" customWidth="1"/>
    <col min="11781" max="11781" width="28.85546875" customWidth="1"/>
    <col min="11782" max="11782" width="26.5703125" customWidth="1"/>
    <col min="11783" max="11783" width="28.7109375" customWidth="1"/>
    <col min="11784" max="11784" width="25.85546875" customWidth="1"/>
    <col min="11785" max="11786" width="30.5703125" customWidth="1"/>
    <col min="11787" max="11787" width="31.85546875" customWidth="1"/>
    <col min="12032" max="12032" width="7.85546875" customWidth="1"/>
    <col min="12033" max="12033" width="8.140625" customWidth="1"/>
    <col min="12034" max="12034" width="4.42578125" customWidth="1"/>
    <col min="12035" max="12036" width="29.140625" customWidth="1"/>
    <col min="12037" max="12037" width="28.85546875" customWidth="1"/>
    <col min="12038" max="12038" width="26.5703125" customWidth="1"/>
    <col min="12039" max="12039" width="28.7109375" customWidth="1"/>
    <col min="12040" max="12040" width="25.85546875" customWidth="1"/>
    <col min="12041" max="12042" width="30.5703125" customWidth="1"/>
    <col min="12043" max="12043" width="31.85546875" customWidth="1"/>
    <col min="12288" max="12288" width="7.85546875" customWidth="1"/>
    <col min="12289" max="12289" width="8.140625" customWidth="1"/>
    <col min="12290" max="12290" width="4.42578125" customWidth="1"/>
    <col min="12291" max="12292" width="29.140625" customWidth="1"/>
    <col min="12293" max="12293" width="28.85546875" customWidth="1"/>
    <col min="12294" max="12294" width="26.5703125" customWidth="1"/>
    <col min="12295" max="12295" width="28.7109375" customWidth="1"/>
    <col min="12296" max="12296" width="25.85546875" customWidth="1"/>
    <col min="12297" max="12298" width="30.5703125" customWidth="1"/>
    <col min="12299" max="12299" width="31.85546875" customWidth="1"/>
    <col min="12544" max="12544" width="7.85546875" customWidth="1"/>
    <col min="12545" max="12545" width="8.140625" customWidth="1"/>
    <col min="12546" max="12546" width="4.42578125" customWidth="1"/>
    <col min="12547" max="12548" width="29.140625" customWidth="1"/>
    <col min="12549" max="12549" width="28.85546875" customWidth="1"/>
    <col min="12550" max="12550" width="26.5703125" customWidth="1"/>
    <col min="12551" max="12551" width="28.7109375" customWidth="1"/>
    <col min="12552" max="12552" width="25.85546875" customWidth="1"/>
    <col min="12553" max="12554" width="30.5703125" customWidth="1"/>
    <col min="12555" max="12555" width="31.85546875" customWidth="1"/>
    <col min="12800" max="12800" width="7.85546875" customWidth="1"/>
    <col min="12801" max="12801" width="8.140625" customWidth="1"/>
    <col min="12802" max="12802" width="4.42578125" customWidth="1"/>
    <col min="12803" max="12804" width="29.140625" customWidth="1"/>
    <col min="12805" max="12805" width="28.85546875" customWidth="1"/>
    <col min="12806" max="12806" width="26.5703125" customWidth="1"/>
    <col min="12807" max="12807" width="28.7109375" customWidth="1"/>
    <col min="12808" max="12808" width="25.85546875" customWidth="1"/>
    <col min="12809" max="12810" width="30.5703125" customWidth="1"/>
    <col min="12811" max="12811" width="31.85546875" customWidth="1"/>
    <col min="13056" max="13056" width="7.85546875" customWidth="1"/>
    <col min="13057" max="13057" width="8.140625" customWidth="1"/>
    <col min="13058" max="13058" width="4.42578125" customWidth="1"/>
    <col min="13059" max="13060" width="29.140625" customWidth="1"/>
    <col min="13061" max="13061" width="28.85546875" customWidth="1"/>
    <col min="13062" max="13062" width="26.5703125" customWidth="1"/>
    <col min="13063" max="13063" width="28.7109375" customWidth="1"/>
    <col min="13064" max="13064" width="25.85546875" customWidth="1"/>
    <col min="13065" max="13066" width="30.5703125" customWidth="1"/>
    <col min="13067" max="13067" width="31.85546875" customWidth="1"/>
    <col min="13312" max="13312" width="7.85546875" customWidth="1"/>
    <col min="13313" max="13313" width="8.140625" customWidth="1"/>
    <col min="13314" max="13314" width="4.42578125" customWidth="1"/>
    <col min="13315" max="13316" width="29.140625" customWidth="1"/>
    <col min="13317" max="13317" width="28.85546875" customWidth="1"/>
    <col min="13318" max="13318" width="26.5703125" customWidth="1"/>
    <col min="13319" max="13319" width="28.7109375" customWidth="1"/>
    <col min="13320" max="13320" width="25.85546875" customWidth="1"/>
    <col min="13321" max="13322" width="30.5703125" customWidth="1"/>
    <col min="13323" max="13323" width="31.85546875" customWidth="1"/>
    <col min="13568" max="13568" width="7.85546875" customWidth="1"/>
    <col min="13569" max="13569" width="8.140625" customWidth="1"/>
    <col min="13570" max="13570" width="4.42578125" customWidth="1"/>
    <col min="13571" max="13572" width="29.140625" customWidth="1"/>
    <col min="13573" max="13573" width="28.85546875" customWidth="1"/>
    <col min="13574" max="13574" width="26.5703125" customWidth="1"/>
    <col min="13575" max="13575" width="28.7109375" customWidth="1"/>
    <col min="13576" max="13576" width="25.85546875" customWidth="1"/>
    <col min="13577" max="13578" width="30.5703125" customWidth="1"/>
    <col min="13579" max="13579" width="31.85546875" customWidth="1"/>
    <col min="13824" max="13824" width="7.85546875" customWidth="1"/>
    <col min="13825" max="13825" width="8.140625" customWidth="1"/>
    <col min="13826" max="13826" width="4.42578125" customWidth="1"/>
    <col min="13827" max="13828" width="29.140625" customWidth="1"/>
    <col min="13829" max="13829" width="28.85546875" customWidth="1"/>
    <col min="13830" max="13830" width="26.5703125" customWidth="1"/>
    <col min="13831" max="13831" width="28.7109375" customWidth="1"/>
    <col min="13832" max="13832" width="25.85546875" customWidth="1"/>
    <col min="13833" max="13834" width="30.5703125" customWidth="1"/>
    <col min="13835" max="13835" width="31.85546875" customWidth="1"/>
    <col min="14080" max="14080" width="7.85546875" customWidth="1"/>
    <col min="14081" max="14081" width="8.140625" customWidth="1"/>
    <col min="14082" max="14082" width="4.42578125" customWidth="1"/>
    <col min="14083" max="14084" width="29.140625" customWidth="1"/>
    <col min="14085" max="14085" width="28.85546875" customWidth="1"/>
    <col min="14086" max="14086" width="26.5703125" customWidth="1"/>
    <col min="14087" max="14087" width="28.7109375" customWidth="1"/>
    <col min="14088" max="14088" width="25.85546875" customWidth="1"/>
    <col min="14089" max="14090" width="30.5703125" customWidth="1"/>
    <col min="14091" max="14091" width="31.85546875" customWidth="1"/>
    <col min="14336" max="14336" width="7.85546875" customWidth="1"/>
    <col min="14337" max="14337" width="8.140625" customWidth="1"/>
    <col min="14338" max="14338" width="4.42578125" customWidth="1"/>
    <col min="14339" max="14340" width="29.140625" customWidth="1"/>
    <col min="14341" max="14341" width="28.85546875" customWidth="1"/>
    <col min="14342" max="14342" width="26.5703125" customWidth="1"/>
    <col min="14343" max="14343" width="28.7109375" customWidth="1"/>
    <col min="14344" max="14344" width="25.85546875" customWidth="1"/>
    <col min="14345" max="14346" width="30.5703125" customWidth="1"/>
    <col min="14347" max="14347" width="31.85546875" customWidth="1"/>
    <col min="14592" max="14592" width="7.85546875" customWidth="1"/>
    <col min="14593" max="14593" width="8.140625" customWidth="1"/>
    <col min="14594" max="14594" width="4.42578125" customWidth="1"/>
    <col min="14595" max="14596" width="29.140625" customWidth="1"/>
    <col min="14597" max="14597" width="28.85546875" customWidth="1"/>
    <col min="14598" max="14598" width="26.5703125" customWidth="1"/>
    <col min="14599" max="14599" width="28.7109375" customWidth="1"/>
    <col min="14600" max="14600" width="25.85546875" customWidth="1"/>
    <col min="14601" max="14602" width="30.5703125" customWidth="1"/>
    <col min="14603" max="14603" width="31.85546875" customWidth="1"/>
    <col min="14848" max="14848" width="7.85546875" customWidth="1"/>
    <col min="14849" max="14849" width="8.140625" customWidth="1"/>
    <col min="14850" max="14850" width="4.42578125" customWidth="1"/>
    <col min="14851" max="14852" width="29.140625" customWidth="1"/>
    <col min="14853" max="14853" width="28.85546875" customWidth="1"/>
    <col min="14854" max="14854" width="26.5703125" customWidth="1"/>
    <col min="14855" max="14855" width="28.7109375" customWidth="1"/>
    <col min="14856" max="14856" width="25.85546875" customWidth="1"/>
    <col min="14857" max="14858" width="30.5703125" customWidth="1"/>
    <col min="14859" max="14859" width="31.85546875" customWidth="1"/>
    <col min="15104" max="15104" width="7.85546875" customWidth="1"/>
    <col min="15105" max="15105" width="8.140625" customWidth="1"/>
    <col min="15106" max="15106" width="4.42578125" customWidth="1"/>
    <col min="15107" max="15108" width="29.140625" customWidth="1"/>
    <col min="15109" max="15109" width="28.85546875" customWidth="1"/>
    <col min="15110" max="15110" width="26.5703125" customWidth="1"/>
    <col min="15111" max="15111" width="28.7109375" customWidth="1"/>
    <col min="15112" max="15112" width="25.85546875" customWidth="1"/>
    <col min="15113" max="15114" width="30.5703125" customWidth="1"/>
    <col min="15115" max="15115" width="31.85546875" customWidth="1"/>
    <col min="15360" max="15360" width="7.85546875" customWidth="1"/>
    <col min="15361" max="15361" width="8.140625" customWidth="1"/>
    <col min="15362" max="15362" width="4.42578125" customWidth="1"/>
    <col min="15363" max="15364" width="29.140625" customWidth="1"/>
    <col min="15365" max="15365" width="28.85546875" customWidth="1"/>
    <col min="15366" max="15366" width="26.5703125" customWidth="1"/>
    <col min="15367" max="15367" width="28.7109375" customWidth="1"/>
    <col min="15368" max="15368" width="25.85546875" customWidth="1"/>
    <col min="15369" max="15370" width="30.5703125" customWidth="1"/>
    <col min="15371" max="15371" width="31.85546875" customWidth="1"/>
    <col min="15616" max="15616" width="7.85546875" customWidth="1"/>
    <col min="15617" max="15617" width="8.140625" customWidth="1"/>
    <col min="15618" max="15618" width="4.42578125" customWidth="1"/>
    <col min="15619" max="15620" width="29.140625" customWidth="1"/>
    <col min="15621" max="15621" width="28.85546875" customWidth="1"/>
    <col min="15622" max="15622" width="26.5703125" customWidth="1"/>
    <col min="15623" max="15623" width="28.7109375" customWidth="1"/>
    <col min="15624" max="15624" width="25.85546875" customWidth="1"/>
    <col min="15625" max="15626" width="30.5703125" customWidth="1"/>
    <col min="15627" max="15627" width="31.85546875" customWidth="1"/>
    <col min="15872" max="15872" width="7.85546875" customWidth="1"/>
    <col min="15873" max="15873" width="8.140625" customWidth="1"/>
    <col min="15874" max="15874" width="4.42578125" customWidth="1"/>
    <col min="15875" max="15876" width="29.140625" customWidth="1"/>
    <col min="15877" max="15877" width="28.85546875" customWidth="1"/>
    <col min="15878" max="15878" width="26.5703125" customWidth="1"/>
    <col min="15879" max="15879" width="28.7109375" customWidth="1"/>
    <col min="15880" max="15880" width="25.85546875" customWidth="1"/>
    <col min="15881" max="15882" width="30.5703125" customWidth="1"/>
    <col min="15883" max="15883" width="31.85546875" customWidth="1"/>
    <col min="16128" max="16128" width="7.85546875" customWidth="1"/>
    <col min="16129" max="16129" width="8.140625" customWidth="1"/>
    <col min="16130" max="16130" width="4.42578125" customWidth="1"/>
    <col min="16131" max="16132" width="29.140625" customWidth="1"/>
    <col min="16133" max="16133" width="28.85546875" customWidth="1"/>
    <col min="16134" max="16134" width="26.5703125" customWidth="1"/>
    <col min="16135" max="16135" width="28.7109375" customWidth="1"/>
    <col min="16136" max="16136" width="25.85546875" customWidth="1"/>
    <col min="16137" max="16138" width="30.5703125" customWidth="1"/>
    <col min="16139" max="16139" width="31.85546875" customWidth="1"/>
  </cols>
  <sheetData>
    <row r="1" spans="1:11" s="1" customFormat="1" ht="15.95" customHeight="1">
      <c r="A1" s="108" t="s">
        <v>0</v>
      </c>
      <c r="B1" s="108"/>
      <c r="C1" s="108"/>
      <c r="D1" s="109" t="s">
        <v>26</v>
      </c>
      <c r="E1" s="109"/>
      <c r="F1" s="20"/>
      <c r="H1" s="110"/>
      <c r="I1" s="110"/>
      <c r="J1" s="110"/>
    </row>
    <row r="2" spans="1:11" s="1" customFormat="1" ht="14.25" customHeight="1">
      <c r="I2" s="2" t="s">
        <v>1</v>
      </c>
      <c r="J2" s="3"/>
    </row>
    <row r="3" spans="1:11" s="1" customFormat="1" ht="17.25" customHeight="1">
      <c r="I3" s="2" t="s">
        <v>2</v>
      </c>
      <c r="J3" s="3"/>
    </row>
    <row r="4" spans="1:11" s="1" customFormat="1" ht="15.95" customHeight="1">
      <c r="I4" s="4" t="s">
        <v>3</v>
      </c>
      <c r="J4" s="3"/>
    </row>
    <row r="5" spans="1:11" s="1" customFormat="1" ht="17.25" customHeight="1">
      <c r="A5" s="111" t="s">
        <v>4</v>
      </c>
      <c r="B5" s="111"/>
      <c r="C5" s="111"/>
      <c r="D5" s="111"/>
      <c r="E5" s="111"/>
      <c r="F5" s="111"/>
      <c r="G5" s="111"/>
      <c r="H5" s="111"/>
      <c r="I5" s="111"/>
      <c r="J5" s="111"/>
    </row>
    <row r="6" spans="1:11" s="8" customFormat="1" ht="19.5" customHeight="1">
      <c r="A6" s="112" t="s">
        <v>5</v>
      </c>
      <c r="B6" s="112"/>
      <c r="C6" s="112"/>
      <c r="D6" s="112"/>
      <c r="E6" s="112"/>
      <c r="F6" s="21" t="s">
        <v>54</v>
      </c>
      <c r="G6" s="5" t="s">
        <v>59</v>
      </c>
      <c r="H6" s="6" t="s">
        <v>27</v>
      </c>
      <c r="I6" s="23"/>
      <c r="J6" s="7" t="s">
        <v>6</v>
      </c>
    </row>
    <row r="7" spans="1:11" s="1" customFormat="1" ht="18" customHeight="1">
      <c r="B7" s="114" t="s">
        <v>7</v>
      </c>
      <c r="C7" s="114"/>
      <c r="D7" s="9" t="s">
        <v>8</v>
      </c>
      <c r="E7" s="10"/>
      <c r="F7" s="10"/>
      <c r="G7" s="11"/>
      <c r="K7" s="12"/>
    </row>
    <row r="8" spans="1:11" s="1" customFormat="1" ht="17.25" customHeight="1">
      <c r="B8" s="114" t="s">
        <v>9</v>
      </c>
      <c r="C8" s="114"/>
      <c r="D8" s="10">
        <v>4</v>
      </c>
      <c r="E8" s="13"/>
      <c r="G8" s="49" t="s">
        <v>38</v>
      </c>
      <c r="H8" s="48" t="s">
        <v>10</v>
      </c>
      <c r="I8" s="10"/>
      <c r="J8" s="10"/>
    </row>
    <row r="9" spans="1:11" s="1" customFormat="1" ht="18.75" customHeight="1">
      <c r="A9" s="115" t="s">
        <v>60</v>
      </c>
      <c r="B9" s="115"/>
      <c r="C9" s="115"/>
      <c r="D9" s="115"/>
      <c r="E9" s="115"/>
      <c r="F9" s="115"/>
      <c r="G9" s="115"/>
      <c r="H9" s="115"/>
      <c r="I9" s="115"/>
      <c r="J9" s="115"/>
      <c r="K9" s="115"/>
    </row>
    <row r="10" spans="1:11" s="1" customFormat="1" ht="29.25" customHeight="1">
      <c r="A10" s="82" t="s">
        <v>11</v>
      </c>
      <c r="B10" s="84" t="s">
        <v>12</v>
      </c>
      <c r="C10" s="86" t="s">
        <v>13</v>
      </c>
      <c r="D10" s="73" t="s">
        <v>14</v>
      </c>
      <c r="E10" s="98"/>
      <c r="F10" s="99"/>
      <c r="G10" s="26" t="s">
        <v>14</v>
      </c>
      <c r="H10" s="26" t="s">
        <v>14</v>
      </c>
      <c r="I10" s="73" t="s">
        <v>14</v>
      </c>
      <c r="J10" s="99"/>
      <c r="K10" s="26" t="s">
        <v>14</v>
      </c>
    </row>
    <row r="11" spans="1:11" s="1" customFormat="1" ht="31.5" customHeight="1">
      <c r="A11" s="83"/>
      <c r="B11" s="85"/>
      <c r="C11" s="87"/>
      <c r="D11" s="50" t="s">
        <v>61</v>
      </c>
      <c r="E11" s="50" t="s">
        <v>62</v>
      </c>
      <c r="F11" s="50" t="s">
        <v>63</v>
      </c>
      <c r="G11" s="27" t="s">
        <v>64</v>
      </c>
      <c r="H11" s="27" t="s">
        <v>65</v>
      </c>
      <c r="I11" s="50" t="s">
        <v>66</v>
      </c>
      <c r="J11" s="50" t="s">
        <v>67</v>
      </c>
      <c r="K11" s="27" t="s">
        <v>68</v>
      </c>
    </row>
    <row r="12" spans="1:11" s="1" customFormat="1" ht="45" customHeight="1">
      <c r="A12" s="106">
        <v>45404</v>
      </c>
      <c r="B12" s="78" t="s">
        <v>56</v>
      </c>
      <c r="C12" s="88">
        <v>1</v>
      </c>
      <c r="D12" s="14"/>
      <c r="E12" s="14"/>
      <c r="F12" s="14" t="s">
        <v>57</v>
      </c>
      <c r="G12" s="14"/>
      <c r="H12" s="28" t="s">
        <v>47</v>
      </c>
      <c r="I12" s="14" t="s">
        <v>48</v>
      </c>
      <c r="J12" s="14"/>
      <c r="K12" s="14"/>
    </row>
    <row r="13" spans="1:11" s="1" customFormat="1">
      <c r="A13" s="107"/>
      <c r="B13" s="79"/>
      <c r="C13" s="88"/>
      <c r="D13" s="14"/>
      <c r="E13" s="14"/>
      <c r="F13" s="14" t="s">
        <v>58</v>
      </c>
      <c r="G13" s="14"/>
      <c r="H13" s="29" t="s">
        <v>25</v>
      </c>
      <c r="I13" s="14" t="s">
        <v>33</v>
      </c>
      <c r="J13" s="14"/>
      <c r="K13" s="14"/>
    </row>
    <row r="14" spans="1:11" s="1" customFormat="1">
      <c r="A14" s="107"/>
      <c r="B14" s="79"/>
      <c r="C14" s="88"/>
      <c r="D14" s="14"/>
      <c r="E14" s="14"/>
      <c r="F14" s="14" t="s">
        <v>16</v>
      </c>
      <c r="G14" s="14"/>
      <c r="H14" s="14" t="s">
        <v>16</v>
      </c>
      <c r="I14" s="14" t="s">
        <v>16</v>
      </c>
      <c r="J14" s="14"/>
      <c r="K14" s="14"/>
    </row>
    <row r="15" spans="1:11" s="1" customFormat="1">
      <c r="A15" s="107"/>
      <c r="B15" s="79"/>
      <c r="C15" s="88"/>
      <c r="D15" s="14"/>
      <c r="E15" s="14"/>
      <c r="F15" s="14" t="s">
        <v>17</v>
      </c>
      <c r="G15" s="14"/>
      <c r="H15" s="14" t="s">
        <v>17</v>
      </c>
      <c r="I15" s="14" t="s">
        <v>17</v>
      </c>
      <c r="J15" s="14"/>
      <c r="K15" s="14"/>
    </row>
    <row r="16" spans="1:11" s="1" customFormat="1">
      <c r="A16" s="107"/>
      <c r="B16" s="79"/>
      <c r="C16" s="88"/>
      <c r="D16" s="14"/>
      <c r="E16" s="14"/>
      <c r="F16" s="14" t="s">
        <v>23</v>
      </c>
      <c r="G16" s="14"/>
      <c r="H16" s="14" t="s">
        <v>37</v>
      </c>
      <c r="I16" s="14" t="s">
        <v>34</v>
      </c>
      <c r="J16" s="14"/>
      <c r="K16" s="14"/>
    </row>
    <row r="17" spans="1:11" s="1" customFormat="1">
      <c r="A17" s="107"/>
      <c r="B17" s="79"/>
      <c r="C17" s="89"/>
      <c r="D17" s="15"/>
      <c r="E17" s="15"/>
      <c r="F17" s="15" t="s">
        <v>19</v>
      </c>
      <c r="G17" s="15"/>
      <c r="H17" s="15" t="s">
        <v>22</v>
      </c>
      <c r="I17" s="15" t="s">
        <v>18</v>
      </c>
      <c r="J17" s="15"/>
      <c r="K17" s="15"/>
    </row>
    <row r="18" spans="1:11" s="1" customFormat="1" ht="39" customHeight="1">
      <c r="A18" s="107"/>
      <c r="B18" s="79"/>
      <c r="C18" s="88">
        <v>2</v>
      </c>
      <c r="D18" s="14"/>
      <c r="E18" s="14"/>
      <c r="F18" s="14" t="s">
        <v>46</v>
      </c>
      <c r="G18" s="14"/>
      <c r="H18" s="14"/>
      <c r="I18" s="14"/>
      <c r="J18" s="14"/>
      <c r="K18" s="14"/>
    </row>
    <row r="19" spans="1:11" s="1" customFormat="1">
      <c r="A19" s="107"/>
      <c r="B19" s="79"/>
      <c r="C19" s="88"/>
      <c r="D19" s="14"/>
      <c r="E19" s="14"/>
      <c r="F19" s="14" t="s">
        <v>44</v>
      </c>
      <c r="G19" s="14"/>
      <c r="H19" s="14"/>
      <c r="I19" s="14"/>
      <c r="J19" s="14"/>
      <c r="K19" s="14"/>
    </row>
    <row r="20" spans="1:11" s="1" customFormat="1">
      <c r="A20" s="107"/>
      <c r="B20" s="79"/>
      <c r="C20" s="88"/>
      <c r="D20" s="14"/>
      <c r="E20" s="14"/>
      <c r="F20" s="14" t="s">
        <v>16</v>
      </c>
      <c r="G20" s="14"/>
      <c r="H20" s="14"/>
      <c r="I20" s="14"/>
      <c r="J20" s="14"/>
      <c r="K20" s="14"/>
    </row>
    <row r="21" spans="1:11" s="1" customFormat="1">
      <c r="A21" s="107"/>
      <c r="B21" s="79"/>
      <c r="C21" s="88"/>
      <c r="D21" s="14"/>
      <c r="E21" s="14"/>
      <c r="F21" s="14" t="s">
        <v>17</v>
      </c>
      <c r="G21" s="14"/>
      <c r="H21" s="14"/>
      <c r="I21" s="14"/>
      <c r="J21" s="14"/>
      <c r="K21" s="14"/>
    </row>
    <row r="22" spans="1:11" s="1" customFormat="1">
      <c r="A22" s="107"/>
      <c r="B22" s="79"/>
      <c r="C22" s="88"/>
      <c r="D22" s="14"/>
      <c r="E22" s="14"/>
      <c r="F22" s="14" t="s">
        <v>29</v>
      </c>
      <c r="G22" s="14"/>
      <c r="H22" s="14"/>
      <c r="I22" s="14"/>
      <c r="J22" s="14"/>
      <c r="K22" s="14"/>
    </row>
    <row r="23" spans="1:11" s="1" customFormat="1">
      <c r="A23" s="107"/>
      <c r="B23" s="79"/>
      <c r="C23" s="89"/>
      <c r="D23" s="15"/>
      <c r="E23" s="15"/>
      <c r="F23" s="15" t="s">
        <v>18</v>
      </c>
      <c r="G23" s="15"/>
      <c r="H23" s="15"/>
      <c r="I23" s="15"/>
      <c r="J23" s="15"/>
      <c r="K23" s="15"/>
    </row>
    <row r="24" spans="1:11" s="1" customFormat="1" ht="39" customHeight="1">
      <c r="A24" s="106">
        <v>45406</v>
      </c>
      <c r="B24" s="78" t="s">
        <v>24</v>
      </c>
      <c r="C24" s="88">
        <v>1</v>
      </c>
      <c r="D24" s="14" t="s">
        <v>57</v>
      </c>
      <c r="E24" s="14" t="s">
        <v>57</v>
      </c>
      <c r="F24" s="14"/>
      <c r="G24" s="14"/>
      <c r="H24" s="14" t="s">
        <v>57</v>
      </c>
      <c r="I24" s="14"/>
      <c r="J24" s="14"/>
      <c r="K24" s="14" t="s">
        <v>46</v>
      </c>
    </row>
    <row r="25" spans="1:11" s="1" customFormat="1">
      <c r="A25" s="107"/>
      <c r="B25" s="79"/>
      <c r="C25" s="88"/>
      <c r="D25" s="14" t="s">
        <v>58</v>
      </c>
      <c r="E25" s="14" t="s">
        <v>58</v>
      </c>
      <c r="F25" s="14"/>
      <c r="G25" s="14"/>
      <c r="H25" s="14" t="s">
        <v>21</v>
      </c>
      <c r="I25" s="14"/>
      <c r="J25" s="14"/>
      <c r="K25" s="14" t="s">
        <v>15</v>
      </c>
    </row>
    <row r="26" spans="1:11" s="1" customFormat="1">
      <c r="A26" s="107"/>
      <c r="B26" s="79"/>
      <c r="C26" s="88"/>
      <c r="D26" s="14" t="s">
        <v>16</v>
      </c>
      <c r="E26" s="14" t="s">
        <v>16</v>
      </c>
      <c r="F26" s="14"/>
      <c r="G26" s="14"/>
      <c r="H26" s="14" t="s">
        <v>16</v>
      </c>
      <c r="I26" s="14"/>
      <c r="J26" s="14"/>
      <c r="K26" s="14" t="s">
        <v>16</v>
      </c>
    </row>
    <row r="27" spans="1:11" s="1" customFormat="1">
      <c r="A27" s="107"/>
      <c r="B27" s="79"/>
      <c r="C27" s="88"/>
      <c r="D27" s="14" t="s">
        <v>17</v>
      </c>
      <c r="E27" s="14" t="s">
        <v>17</v>
      </c>
      <c r="F27" s="14"/>
      <c r="G27" s="14"/>
      <c r="H27" s="14" t="s">
        <v>17</v>
      </c>
      <c r="I27" s="14"/>
      <c r="J27" s="14"/>
      <c r="K27" s="14" t="s">
        <v>17</v>
      </c>
    </row>
    <row r="28" spans="1:11" s="1" customFormat="1">
      <c r="A28" s="107"/>
      <c r="B28" s="79"/>
      <c r="C28" s="88"/>
      <c r="D28" s="14" t="s">
        <v>29</v>
      </c>
      <c r="E28" s="14" t="s">
        <v>29</v>
      </c>
      <c r="F28" s="14"/>
      <c r="G28" s="14"/>
      <c r="H28" s="14" t="s">
        <v>35</v>
      </c>
      <c r="I28" s="14"/>
      <c r="J28" s="14"/>
      <c r="K28" s="14" t="s">
        <v>34</v>
      </c>
    </row>
    <row r="29" spans="1:11" s="1" customFormat="1">
      <c r="A29" s="107"/>
      <c r="B29" s="79"/>
      <c r="C29" s="89"/>
      <c r="D29" s="15" t="s">
        <v>20</v>
      </c>
      <c r="E29" s="15" t="s">
        <v>18</v>
      </c>
      <c r="F29" s="15"/>
      <c r="G29" s="15"/>
      <c r="H29" s="15" t="s">
        <v>18</v>
      </c>
      <c r="I29" s="15"/>
      <c r="J29" s="15"/>
      <c r="K29" s="15" t="s">
        <v>19</v>
      </c>
    </row>
    <row r="30" spans="1:11" s="1" customFormat="1" ht="37.5" customHeight="1">
      <c r="A30" s="106">
        <v>45407</v>
      </c>
      <c r="B30" s="78" t="s">
        <v>36</v>
      </c>
      <c r="C30" s="88">
        <v>1</v>
      </c>
      <c r="D30" s="28"/>
      <c r="E30" s="14" t="s">
        <v>46</v>
      </c>
      <c r="F30" s="14"/>
      <c r="G30" s="14" t="s">
        <v>57</v>
      </c>
      <c r="H30" s="14"/>
      <c r="I30" s="14" t="s">
        <v>57</v>
      </c>
      <c r="J30" s="14" t="s">
        <v>48</v>
      </c>
      <c r="K30" s="14"/>
    </row>
    <row r="31" spans="1:11" s="1" customFormat="1">
      <c r="A31" s="107"/>
      <c r="B31" s="79"/>
      <c r="C31" s="88"/>
      <c r="D31" s="29"/>
      <c r="E31" s="14" t="s">
        <v>15</v>
      </c>
      <c r="F31" s="14"/>
      <c r="G31" s="14" t="s">
        <v>32</v>
      </c>
      <c r="H31" s="14"/>
      <c r="I31" s="14" t="s">
        <v>21</v>
      </c>
      <c r="J31" s="14" t="s">
        <v>33</v>
      </c>
      <c r="K31" s="14"/>
    </row>
    <row r="32" spans="1:11" s="1" customFormat="1">
      <c r="A32" s="107"/>
      <c r="B32" s="79"/>
      <c r="C32" s="88"/>
      <c r="D32" s="14"/>
      <c r="E32" s="14" t="s">
        <v>16</v>
      </c>
      <c r="F32" s="14"/>
      <c r="G32" s="14" t="s">
        <v>16</v>
      </c>
      <c r="H32" s="14"/>
      <c r="I32" s="14" t="s">
        <v>16</v>
      </c>
      <c r="J32" s="14" t="s">
        <v>16</v>
      </c>
      <c r="K32" s="14"/>
    </row>
    <row r="33" spans="1:11" s="1" customFormat="1">
      <c r="A33" s="107"/>
      <c r="B33" s="79"/>
      <c r="C33" s="88"/>
      <c r="D33" s="29"/>
      <c r="E33" s="14" t="s">
        <v>17</v>
      </c>
      <c r="F33" s="14"/>
      <c r="G33" s="14" t="s">
        <v>17</v>
      </c>
      <c r="H33" s="14"/>
      <c r="I33" s="14" t="s">
        <v>17</v>
      </c>
      <c r="J33" s="14" t="s">
        <v>17</v>
      </c>
      <c r="K33" s="14"/>
    </row>
    <row r="34" spans="1:11" s="1" customFormat="1">
      <c r="A34" s="107"/>
      <c r="B34" s="79"/>
      <c r="C34" s="88"/>
      <c r="D34" s="30"/>
      <c r="E34" s="14" t="s">
        <v>34</v>
      </c>
      <c r="F34" s="14"/>
      <c r="G34" s="14" t="s">
        <v>31</v>
      </c>
      <c r="H34" s="14"/>
      <c r="I34" s="14" t="s">
        <v>41</v>
      </c>
      <c r="J34" s="14" t="s">
        <v>30</v>
      </c>
      <c r="K34" s="14"/>
    </row>
    <row r="35" spans="1:11" s="1" customFormat="1">
      <c r="A35" s="107"/>
      <c r="B35" s="79"/>
      <c r="C35" s="89"/>
      <c r="D35" s="15"/>
      <c r="E35" s="15" t="s">
        <v>20</v>
      </c>
      <c r="F35" s="15"/>
      <c r="G35" s="15" t="s">
        <v>19</v>
      </c>
      <c r="H35" s="15"/>
      <c r="I35" s="15" t="s">
        <v>19</v>
      </c>
      <c r="J35" s="15" t="s">
        <v>20</v>
      </c>
      <c r="K35" s="15"/>
    </row>
    <row r="36" spans="1:11" s="1" customFormat="1" ht="37.5" customHeight="1">
      <c r="A36" s="106">
        <v>45408</v>
      </c>
      <c r="B36" s="78" t="s">
        <v>28</v>
      </c>
      <c r="C36" s="88">
        <v>1</v>
      </c>
      <c r="D36" s="14" t="s">
        <v>46</v>
      </c>
      <c r="E36" s="14"/>
      <c r="F36" s="14"/>
      <c r="G36" s="14" t="s">
        <v>46</v>
      </c>
      <c r="H36" s="28"/>
      <c r="I36" s="14"/>
      <c r="J36" s="14" t="s">
        <v>57</v>
      </c>
      <c r="K36" s="14" t="s">
        <v>57</v>
      </c>
    </row>
    <row r="37" spans="1:11" s="1" customFormat="1">
      <c r="A37" s="107"/>
      <c r="B37" s="79"/>
      <c r="C37" s="88"/>
      <c r="D37" s="14" t="s">
        <v>15</v>
      </c>
      <c r="E37" s="14"/>
      <c r="F37" s="14"/>
      <c r="G37" s="14" t="s">
        <v>44</v>
      </c>
      <c r="H37" s="29"/>
      <c r="I37" s="14"/>
      <c r="J37" s="14" t="s">
        <v>21</v>
      </c>
      <c r="K37" s="14" t="s">
        <v>39</v>
      </c>
    </row>
    <row r="38" spans="1:11" s="1" customFormat="1">
      <c r="A38" s="107"/>
      <c r="B38" s="79"/>
      <c r="C38" s="88"/>
      <c r="D38" s="14" t="s">
        <v>16</v>
      </c>
      <c r="E38" s="14"/>
      <c r="F38" s="14"/>
      <c r="G38" s="14" t="s">
        <v>16</v>
      </c>
      <c r="H38" s="14"/>
      <c r="I38" s="14"/>
      <c r="J38" s="14" t="s">
        <v>16</v>
      </c>
      <c r="K38" s="14" t="s">
        <v>16</v>
      </c>
    </row>
    <row r="39" spans="1:11" s="1" customFormat="1">
      <c r="A39" s="107"/>
      <c r="B39" s="79"/>
      <c r="C39" s="88"/>
      <c r="D39" s="14" t="s">
        <v>17</v>
      </c>
      <c r="E39" s="14"/>
      <c r="F39" s="14"/>
      <c r="G39" s="14" t="s">
        <v>17</v>
      </c>
      <c r="H39" s="29"/>
      <c r="I39" s="14"/>
      <c r="J39" s="14" t="s">
        <v>17</v>
      </c>
      <c r="K39" s="14" t="s">
        <v>17</v>
      </c>
    </row>
    <row r="40" spans="1:11" s="1" customFormat="1">
      <c r="A40" s="107"/>
      <c r="B40" s="79"/>
      <c r="C40" s="88"/>
      <c r="D40" s="14" t="s">
        <v>34</v>
      </c>
      <c r="E40" s="14"/>
      <c r="F40" s="14"/>
      <c r="G40" s="14" t="s">
        <v>29</v>
      </c>
      <c r="H40" s="30"/>
      <c r="I40" s="14"/>
      <c r="J40" s="14" t="s">
        <v>31</v>
      </c>
      <c r="K40" s="14" t="s">
        <v>41</v>
      </c>
    </row>
    <row r="41" spans="1:11" s="1" customFormat="1">
      <c r="A41" s="113"/>
      <c r="B41" s="97"/>
      <c r="C41" s="89"/>
      <c r="D41" s="15" t="s">
        <v>22</v>
      </c>
      <c r="E41" s="15"/>
      <c r="F41" s="15"/>
      <c r="G41" s="15" t="s">
        <v>19</v>
      </c>
      <c r="H41" s="15"/>
      <c r="I41" s="15"/>
      <c r="J41" s="15" t="s">
        <v>18</v>
      </c>
      <c r="K41" s="15" t="s">
        <v>18</v>
      </c>
    </row>
    <row r="42" spans="1:11" ht="15" customHeight="1"/>
    <row r="43" spans="1:11" s="16" customFormat="1" ht="21.75" customHeight="1">
      <c r="B43" s="24" t="s">
        <v>42</v>
      </c>
      <c r="C43" s="24"/>
      <c r="D43" s="17"/>
      <c r="E43" s="17"/>
      <c r="F43" s="17"/>
      <c r="I43" s="18"/>
    </row>
    <row r="44" spans="1:11" ht="15" customHeight="1">
      <c r="B44" s="19"/>
      <c r="C44" s="19"/>
      <c r="D44" s="19"/>
      <c r="E44" s="19"/>
      <c r="F44" s="19"/>
    </row>
    <row r="45" spans="1:11" ht="23.25" customHeight="1">
      <c r="B45" s="25" t="s">
        <v>43</v>
      </c>
      <c r="C45" s="19"/>
      <c r="D45" s="19"/>
      <c r="E45" s="19"/>
      <c r="F45" s="19"/>
    </row>
  </sheetData>
  <mergeCells count="26">
    <mergeCell ref="A36:A41"/>
    <mergeCell ref="B36:B41"/>
    <mergeCell ref="C36:C41"/>
    <mergeCell ref="B7:C7"/>
    <mergeCell ref="B8:C8"/>
    <mergeCell ref="A9:K9"/>
    <mergeCell ref="A10:A11"/>
    <mergeCell ref="B10:B11"/>
    <mergeCell ref="C10:C11"/>
    <mergeCell ref="D10:F10"/>
    <mergeCell ref="I10:J10"/>
    <mergeCell ref="A24:A29"/>
    <mergeCell ref="B24:B29"/>
    <mergeCell ref="C24:C29"/>
    <mergeCell ref="C12:C17"/>
    <mergeCell ref="C18:C23"/>
    <mergeCell ref="A1:C1"/>
    <mergeCell ref="D1:E1"/>
    <mergeCell ref="H1:J1"/>
    <mergeCell ref="A5:J5"/>
    <mergeCell ref="A6:E6"/>
    <mergeCell ref="A12:A23"/>
    <mergeCell ref="B12:B23"/>
    <mergeCell ref="C30:C35"/>
    <mergeCell ref="A30:A35"/>
    <mergeCell ref="B30:B35"/>
  </mergeCells>
  <dataValidations count="7">
    <dataValidation type="list" allowBlank="1" showInputMessage="1" showErrorMessage="1" sqref="WVN983014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G65510 JB65510 SX65510 ACT65510 AMP65510 AWL65510 BGH65510 BQD65510 BZZ65510 CJV65510 CTR65510 DDN65510 DNJ65510 DXF65510 EHB65510 EQX65510 FAT65510 FKP65510 FUL65510 GEH65510 GOD65510 GXZ65510 HHV65510 HRR65510 IBN65510 ILJ65510 IVF65510 JFB65510 JOX65510 JYT65510 KIP65510 KSL65510 LCH65510 LMD65510 LVZ65510 MFV65510 MPR65510 MZN65510 NJJ65510 NTF65510 ODB65510 OMX65510 OWT65510 PGP65510 PQL65510 QAH65510 QKD65510 QTZ65510 RDV65510 RNR65510 RXN65510 SHJ65510 SRF65510 TBB65510 TKX65510 TUT65510 UEP65510 UOL65510 UYH65510 VID65510 VRZ65510 WBV65510 WLR65510 WVN65510 G131046 JB131046 SX131046 ACT131046 AMP131046 AWL131046 BGH131046 BQD131046 BZZ131046 CJV131046 CTR131046 DDN131046 DNJ131046 DXF131046 EHB131046 EQX131046 FAT131046 FKP131046 FUL131046 GEH131046 GOD131046 GXZ131046 HHV131046 HRR131046 IBN131046 ILJ131046 IVF131046 JFB131046 JOX131046 JYT131046 KIP131046 KSL131046 LCH131046 LMD131046 LVZ131046 MFV131046 MPR131046 MZN131046 NJJ131046 NTF131046 ODB131046 OMX131046 OWT131046 PGP131046 PQL131046 QAH131046 QKD131046 QTZ131046 RDV131046 RNR131046 RXN131046 SHJ131046 SRF131046 TBB131046 TKX131046 TUT131046 UEP131046 UOL131046 UYH131046 VID131046 VRZ131046 WBV131046 WLR131046 WVN131046 G196582 JB196582 SX196582 ACT196582 AMP196582 AWL196582 BGH196582 BQD196582 BZZ196582 CJV196582 CTR196582 DDN196582 DNJ196582 DXF196582 EHB196582 EQX196582 FAT196582 FKP196582 FUL196582 GEH196582 GOD196582 GXZ196582 HHV196582 HRR196582 IBN196582 ILJ196582 IVF196582 JFB196582 JOX196582 JYT196582 KIP196582 KSL196582 LCH196582 LMD196582 LVZ196582 MFV196582 MPR196582 MZN196582 NJJ196582 NTF196582 ODB196582 OMX196582 OWT196582 PGP196582 PQL196582 QAH196582 QKD196582 QTZ196582 RDV196582 RNR196582 RXN196582 SHJ196582 SRF196582 TBB196582 TKX196582 TUT196582 UEP196582 UOL196582 UYH196582 VID196582 VRZ196582 WBV196582 WLR196582 WVN196582 G262118 JB262118 SX262118 ACT262118 AMP262118 AWL262118 BGH262118 BQD262118 BZZ262118 CJV262118 CTR262118 DDN262118 DNJ262118 DXF262118 EHB262118 EQX262118 FAT262118 FKP262118 FUL262118 GEH262118 GOD262118 GXZ262118 HHV262118 HRR262118 IBN262118 ILJ262118 IVF262118 JFB262118 JOX262118 JYT262118 KIP262118 KSL262118 LCH262118 LMD262118 LVZ262118 MFV262118 MPR262118 MZN262118 NJJ262118 NTF262118 ODB262118 OMX262118 OWT262118 PGP262118 PQL262118 QAH262118 QKD262118 QTZ262118 RDV262118 RNR262118 RXN262118 SHJ262118 SRF262118 TBB262118 TKX262118 TUT262118 UEP262118 UOL262118 UYH262118 VID262118 VRZ262118 WBV262118 WLR262118 WVN262118 G327654 JB327654 SX327654 ACT327654 AMP327654 AWL327654 BGH327654 BQD327654 BZZ327654 CJV327654 CTR327654 DDN327654 DNJ327654 DXF327654 EHB327654 EQX327654 FAT327654 FKP327654 FUL327654 GEH327654 GOD327654 GXZ327654 HHV327654 HRR327654 IBN327654 ILJ327654 IVF327654 JFB327654 JOX327654 JYT327654 KIP327654 KSL327654 LCH327654 LMD327654 LVZ327654 MFV327654 MPR327654 MZN327654 NJJ327654 NTF327654 ODB327654 OMX327654 OWT327654 PGP327654 PQL327654 QAH327654 QKD327654 QTZ327654 RDV327654 RNR327654 RXN327654 SHJ327654 SRF327654 TBB327654 TKX327654 TUT327654 UEP327654 UOL327654 UYH327654 VID327654 VRZ327654 WBV327654 WLR327654 WVN327654 G393190 JB393190 SX393190 ACT393190 AMP393190 AWL393190 BGH393190 BQD393190 BZZ393190 CJV393190 CTR393190 DDN393190 DNJ393190 DXF393190 EHB393190 EQX393190 FAT393190 FKP393190 FUL393190 GEH393190 GOD393190 GXZ393190 HHV393190 HRR393190 IBN393190 ILJ393190 IVF393190 JFB393190 JOX393190 JYT393190 KIP393190 KSL393190 LCH393190 LMD393190 LVZ393190 MFV393190 MPR393190 MZN393190 NJJ393190 NTF393190 ODB393190 OMX393190 OWT393190 PGP393190 PQL393190 QAH393190 QKD393190 QTZ393190 RDV393190 RNR393190 RXN393190 SHJ393190 SRF393190 TBB393190 TKX393190 TUT393190 UEP393190 UOL393190 UYH393190 VID393190 VRZ393190 WBV393190 WLR393190 WVN393190 G458726 JB458726 SX458726 ACT458726 AMP458726 AWL458726 BGH458726 BQD458726 BZZ458726 CJV458726 CTR458726 DDN458726 DNJ458726 DXF458726 EHB458726 EQX458726 FAT458726 FKP458726 FUL458726 GEH458726 GOD458726 GXZ458726 HHV458726 HRR458726 IBN458726 ILJ458726 IVF458726 JFB458726 JOX458726 JYT458726 KIP458726 KSL458726 LCH458726 LMD458726 LVZ458726 MFV458726 MPR458726 MZN458726 NJJ458726 NTF458726 ODB458726 OMX458726 OWT458726 PGP458726 PQL458726 QAH458726 QKD458726 QTZ458726 RDV458726 RNR458726 RXN458726 SHJ458726 SRF458726 TBB458726 TKX458726 TUT458726 UEP458726 UOL458726 UYH458726 VID458726 VRZ458726 WBV458726 WLR458726 WVN458726 G524262 JB524262 SX524262 ACT524262 AMP524262 AWL524262 BGH524262 BQD524262 BZZ524262 CJV524262 CTR524262 DDN524262 DNJ524262 DXF524262 EHB524262 EQX524262 FAT524262 FKP524262 FUL524262 GEH524262 GOD524262 GXZ524262 HHV524262 HRR524262 IBN524262 ILJ524262 IVF524262 JFB524262 JOX524262 JYT524262 KIP524262 KSL524262 LCH524262 LMD524262 LVZ524262 MFV524262 MPR524262 MZN524262 NJJ524262 NTF524262 ODB524262 OMX524262 OWT524262 PGP524262 PQL524262 QAH524262 QKD524262 QTZ524262 RDV524262 RNR524262 RXN524262 SHJ524262 SRF524262 TBB524262 TKX524262 TUT524262 UEP524262 UOL524262 UYH524262 VID524262 VRZ524262 WBV524262 WLR524262 WVN524262 G589798 JB589798 SX589798 ACT589798 AMP589798 AWL589798 BGH589798 BQD589798 BZZ589798 CJV589798 CTR589798 DDN589798 DNJ589798 DXF589798 EHB589798 EQX589798 FAT589798 FKP589798 FUL589798 GEH589798 GOD589798 GXZ589798 HHV589798 HRR589798 IBN589798 ILJ589798 IVF589798 JFB589798 JOX589798 JYT589798 KIP589798 KSL589798 LCH589798 LMD589798 LVZ589798 MFV589798 MPR589798 MZN589798 NJJ589798 NTF589798 ODB589798 OMX589798 OWT589798 PGP589798 PQL589798 QAH589798 QKD589798 QTZ589798 RDV589798 RNR589798 RXN589798 SHJ589798 SRF589798 TBB589798 TKX589798 TUT589798 UEP589798 UOL589798 UYH589798 VID589798 VRZ589798 WBV589798 WLR589798 WVN589798 G655334 JB655334 SX655334 ACT655334 AMP655334 AWL655334 BGH655334 BQD655334 BZZ655334 CJV655334 CTR655334 DDN655334 DNJ655334 DXF655334 EHB655334 EQX655334 FAT655334 FKP655334 FUL655334 GEH655334 GOD655334 GXZ655334 HHV655334 HRR655334 IBN655334 ILJ655334 IVF655334 JFB655334 JOX655334 JYT655334 KIP655334 KSL655334 LCH655334 LMD655334 LVZ655334 MFV655334 MPR655334 MZN655334 NJJ655334 NTF655334 ODB655334 OMX655334 OWT655334 PGP655334 PQL655334 QAH655334 QKD655334 QTZ655334 RDV655334 RNR655334 RXN655334 SHJ655334 SRF655334 TBB655334 TKX655334 TUT655334 UEP655334 UOL655334 UYH655334 VID655334 VRZ655334 WBV655334 WLR655334 WVN655334 G720870 JB720870 SX720870 ACT720870 AMP720870 AWL720870 BGH720870 BQD720870 BZZ720870 CJV720870 CTR720870 DDN720870 DNJ720870 DXF720870 EHB720870 EQX720870 FAT720870 FKP720870 FUL720870 GEH720870 GOD720870 GXZ720870 HHV720870 HRR720870 IBN720870 ILJ720870 IVF720870 JFB720870 JOX720870 JYT720870 KIP720870 KSL720870 LCH720870 LMD720870 LVZ720870 MFV720870 MPR720870 MZN720870 NJJ720870 NTF720870 ODB720870 OMX720870 OWT720870 PGP720870 PQL720870 QAH720870 QKD720870 QTZ720870 RDV720870 RNR720870 RXN720870 SHJ720870 SRF720870 TBB720870 TKX720870 TUT720870 UEP720870 UOL720870 UYH720870 VID720870 VRZ720870 WBV720870 WLR720870 WVN720870 G786406 JB786406 SX786406 ACT786406 AMP786406 AWL786406 BGH786406 BQD786406 BZZ786406 CJV786406 CTR786406 DDN786406 DNJ786406 DXF786406 EHB786406 EQX786406 FAT786406 FKP786406 FUL786406 GEH786406 GOD786406 GXZ786406 HHV786406 HRR786406 IBN786406 ILJ786406 IVF786406 JFB786406 JOX786406 JYT786406 KIP786406 KSL786406 LCH786406 LMD786406 LVZ786406 MFV786406 MPR786406 MZN786406 NJJ786406 NTF786406 ODB786406 OMX786406 OWT786406 PGP786406 PQL786406 QAH786406 QKD786406 QTZ786406 RDV786406 RNR786406 RXN786406 SHJ786406 SRF786406 TBB786406 TKX786406 TUT786406 UEP786406 UOL786406 UYH786406 VID786406 VRZ786406 WBV786406 WLR786406 WVN786406 G851942 JB851942 SX851942 ACT851942 AMP851942 AWL851942 BGH851942 BQD851942 BZZ851942 CJV851942 CTR851942 DDN851942 DNJ851942 DXF851942 EHB851942 EQX851942 FAT851942 FKP851942 FUL851942 GEH851942 GOD851942 GXZ851942 HHV851942 HRR851942 IBN851942 ILJ851942 IVF851942 JFB851942 JOX851942 JYT851942 KIP851942 KSL851942 LCH851942 LMD851942 LVZ851942 MFV851942 MPR851942 MZN851942 NJJ851942 NTF851942 ODB851942 OMX851942 OWT851942 PGP851942 PQL851942 QAH851942 QKD851942 QTZ851942 RDV851942 RNR851942 RXN851942 SHJ851942 SRF851942 TBB851942 TKX851942 TUT851942 UEP851942 UOL851942 UYH851942 VID851942 VRZ851942 WBV851942 WLR851942 WVN851942 G917478 JB917478 SX917478 ACT917478 AMP917478 AWL917478 BGH917478 BQD917478 BZZ917478 CJV917478 CTR917478 DDN917478 DNJ917478 DXF917478 EHB917478 EQX917478 FAT917478 FKP917478 FUL917478 GEH917478 GOD917478 GXZ917478 HHV917478 HRR917478 IBN917478 ILJ917478 IVF917478 JFB917478 JOX917478 JYT917478 KIP917478 KSL917478 LCH917478 LMD917478 LVZ917478 MFV917478 MPR917478 MZN917478 NJJ917478 NTF917478 ODB917478 OMX917478 OWT917478 PGP917478 PQL917478 QAH917478 QKD917478 QTZ917478 RDV917478 RNR917478 RXN917478 SHJ917478 SRF917478 TBB917478 TKX917478 TUT917478 UEP917478 UOL917478 UYH917478 VID917478 VRZ917478 WBV917478 WLR917478 WVN917478 G983014 JB983014 SX983014 ACT983014 AMP983014 AWL983014 BGH983014 BQD983014 BZZ983014 CJV983014 CTR983014 DDN983014 DNJ983014 DXF983014 EHB983014 EQX983014 FAT983014 FKP983014 FUL983014 GEH983014 GOD983014 GXZ983014 HHV983014 HRR983014 IBN983014 ILJ983014 IVF983014 JFB983014 JOX983014 JYT983014 KIP983014 KSL983014 LCH983014 LMD983014 LVZ983014 MFV983014 MPR983014 MZN983014 NJJ983014 NTF983014 ODB983014 OMX983014 OWT983014 PGP983014 PQL983014 QAH983014 QKD983014 QTZ983014 RDV983014 RNR983014 RXN983014 SHJ983014 SRF983014 TBB983014 TKX983014 TUT983014 UEP983014 UOL983014 UYH983014 VID983014 VRZ983014 WBV983014 WLR983014 H8" xr:uid="{D8BC3666-9C03-44A1-8EB2-8731739E1A76}">
      <formula1>"Очная,Заочная,Очно-заочная"</formula1>
    </dataValidation>
    <dataValidation type="list" allowBlank="1" showInputMessage="1" showErrorMessage="1" sqref="D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D65510 IY65510 SU65510 ACQ65510 AMM65510 AWI65510 BGE65510 BQA65510 BZW65510 CJS65510 CTO65510 DDK65510 DNG65510 DXC65510 EGY65510 EQU65510 FAQ65510 FKM65510 FUI65510 GEE65510 GOA65510 GXW65510 HHS65510 HRO65510 IBK65510 ILG65510 IVC65510 JEY65510 JOU65510 JYQ65510 KIM65510 KSI65510 LCE65510 LMA65510 LVW65510 MFS65510 MPO65510 MZK65510 NJG65510 NTC65510 OCY65510 OMU65510 OWQ65510 PGM65510 PQI65510 QAE65510 QKA65510 QTW65510 RDS65510 RNO65510 RXK65510 SHG65510 SRC65510 TAY65510 TKU65510 TUQ65510 UEM65510 UOI65510 UYE65510 VIA65510 VRW65510 WBS65510 WLO65510 WVK65510 D131046 IY131046 SU131046 ACQ131046 AMM131046 AWI131046 BGE131046 BQA131046 BZW131046 CJS131046 CTO131046 DDK131046 DNG131046 DXC131046 EGY131046 EQU131046 FAQ131046 FKM131046 FUI131046 GEE131046 GOA131046 GXW131046 HHS131046 HRO131046 IBK131046 ILG131046 IVC131046 JEY131046 JOU131046 JYQ131046 KIM131046 KSI131046 LCE131046 LMA131046 LVW131046 MFS131046 MPO131046 MZK131046 NJG131046 NTC131046 OCY131046 OMU131046 OWQ131046 PGM131046 PQI131046 QAE131046 QKA131046 QTW131046 RDS131046 RNO131046 RXK131046 SHG131046 SRC131046 TAY131046 TKU131046 TUQ131046 UEM131046 UOI131046 UYE131046 VIA131046 VRW131046 WBS131046 WLO131046 WVK131046 D196582 IY196582 SU196582 ACQ196582 AMM196582 AWI196582 BGE196582 BQA196582 BZW196582 CJS196582 CTO196582 DDK196582 DNG196582 DXC196582 EGY196582 EQU196582 FAQ196582 FKM196582 FUI196582 GEE196582 GOA196582 GXW196582 HHS196582 HRO196582 IBK196582 ILG196582 IVC196582 JEY196582 JOU196582 JYQ196582 KIM196582 KSI196582 LCE196582 LMA196582 LVW196582 MFS196582 MPO196582 MZK196582 NJG196582 NTC196582 OCY196582 OMU196582 OWQ196582 PGM196582 PQI196582 QAE196582 QKA196582 QTW196582 RDS196582 RNO196582 RXK196582 SHG196582 SRC196582 TAY196582 TKU196582 TUQ196582 UEM196582 UOI196582 UYE196582 VIA196582 VRW196582 WBS196582 WLO196582 WVK196582 D262118 IY262118 SU262118 ACQ262118 AMM262118 AWI262118 BGE262118 BQA262118 BZW262118 CJS262118 CTO262118 DDK262118 DNG262118 DXC262118 EGY262118 EQU262118 FAQ262118 FKM262118 FUI262118 GEE262118 GOA262118 GXW262118 HHS262118 HRO262118 IBK262118 ILG262118 IVC262118 JEY262118 JOU262118 JYQ262118 KIM262118 KSI262118 LCE262118 LMA262118 LVW262118 MFS262118 MPO262118 MZK262118 NJG262118 NTC262118 OCY262118 OMU262118 OWQ262118 PGM262118 PQI262118 QAE262118 QKA262118 QTW262118 RDS262118 RNO262118 RXK262118 SHG262118 SRC262118 TAY262118 TKU262118 TUQ262118 UEM262118 UOI262118 UYE262118 VIA262118 VRW262118 WBS262118 WLO262118 WVK262118 D327654 IY327654 SU327654 ACQ327654 AMM327654 AWI327654 BGE327654 BQA327654 BZW327654 CJS327654 CTO327654 DDK327654 DNG327654 DXC327654 EGY327654 EQU327654 FAQ327654 FKM327654 FUI327654 GEE327654 GOA327654 GXW327654 HHS327654 HRO327654 IBK327654 ILG327654 IVC327654 JEY327654 JOU327654 JYQ327654 KIM327654 KSI327654 LCE327654 LMA327654 LVW327654 MFS327654 MPO327654 MZK327654 NJG327654 NTC327654 OCY327654 OMU327654 OWQ327654 PGM327654 PQI327654 QAE327654 QKA327654 QTW327654 RDS327654 RNO327654 RXK327654 SHG327654 SRC327654 TAY327654 TKU327654 TUQ327654 UEM327654 UOI327654 UYE327654 VIA327654 VRW327654 WBS327654 WLO327654 WVK327654 D393190 IY393190 SU393190 ACQ393190 AMM393190 AWI393190 BGE393190 BQA393190 BZW393190 CJS393190 CTO393190 DDK393190 DNG393190 DXC393190 EGY393190 EQU393190 FAQ393190 FKM393190 FUI393190 GEE393190 GOA393190 GXW393190 HHS393190 HRO393190 IBK393190 ILG393190 IVC393190 JEY393190 JOU393190 JYQ393190 KIM393190 KSI393190 LCE393190 LMA393190 LVW393190 MFS393190 MPO393190 MZK393190 NJG393190 NTC393190 OCY393190 OMU393190 OWQ393190 PGM393190 PQI393190 QAE393190 QKA393190 QTW393190 RDS393190 RNO393190 RXK393190 SHG393190 SRC393190 TAY393190 TKU393190 TUQ393190 UEM393190 UOI393190 UYE393190 VIA393190 VRW393190 WBS393190 WLO393190 WVK393190 D458726 IY458726 SU458726 ACQ458726 AMM458726 AWI458726 BGE458726 BQA458726 BZW458726 CJS458726 CTO458726 DDK458726 DNG458726 DXC458726 EGY458726 EQU458726 FAQ458726 FKM458726 FUI458726 GEE458726 GOA458726 GXW458726 HHS458726 HRO458726 IBK458726 ILG458726 IVC458726 JEY458726 JOU458726 JYQ458726 KIM458726 KSI458726 LCE458726 LMA458726 LVW458726 MFS458726 MPO458726 MZK458726 NJG458726 NTC458726 OCY458726 OMU458726 OWQ458726 PGM458726 PQI458726 QAE458726 QKA458726 QTW458726 RDS458726 RNO458726 RXK458726 SHG458726 SRC458726 TAY458726 TKU458726 TUQ458726 UEM458726 UOI458726 UYE458726 VIA458726 VRW458726 WBS458726 WLO458726 WVK458726 D524262 IY524262 SU524262 ACQ524262 AMM524262 AWI524262 BGE524262 BQA524262 BZW524262 CJS524262 CTO524262 DDK524262 DNG524262 DXC524262 EGY524262 EQU524262 FAQ524262 FKM524262 FUI524262 GEE524262 GOA524262 GXW524262 HHS524262 HRO524262 IBK524262 ILG524262 IVC524262 JEY524262 JOU524262 JYQ524262 KIM524262 KSI524262 LCE524262 LMA524262 LVW524262 MFS524262 MPO524262 MZK524262 NJG524262 NTC524262 OCY524262 OMU524262 OWQ524262 PGM524262 PQI524262 QAE524262 QKA524262 QTW524262 RDS524262 RNO524262 RXK524262 SHG524262 SRC524262 TAY524262 TKU524262 TUQ524262 UEM524262 UOI524262 UYE524262 VIA524262 VRW524262 WBS524262 WLO524262 WVK524262 D589798 IY589798 SU589798 ACQ589798 AMM589798 AWI589798 BGE589798 BQA589798 BZW589798 CJS589798 CTO589798 DDK589798 DNG589798 DXC589798 EGY589798 EQU589798 FAQ589798 FKM589798 FUI589798 GEE589798 GOA589798 GXW589798 HHS589798 HRO589798 IBK589798 ILG589798 IVC589798 JEY589798 JOU589798 JYQ589798 KIM589798 KSI589798 LCE589798 LMA589798 LVW589798 MFS589798 MPO589798 MZK589798 NJG589798 NTC589798 OCY589798 OMU589798 OWQ589798 PGM589798 PQI589798 QAE589798 QKA589798 QTW589798 RDS589798 RNO589798 RXK589798 SHG589798 SRC589798 TAY589798 TKU589798 TUQ589798 UEM589798 UOI589798 UYE589798 VIA589798 VRW589798 WBS589798 WLO589798 WVK589798 D655334 IY655334 SU655334 ACQ655334 AMM655334 AWI655334 BGE655334 BQA655334 BZW655334 CJS655334 CTO655334 DDK655334 DNG655334 DXC655334 EGY655334 EQU655334 FAQ655334 FKM655334 FUI655334 GEE655334 GOA655334 GXW655334 HHS655334 HRO655334 IBK655334 ILG655334 IVC655334 JEY655334 JOU655334 JYQ655334 KIM655334 KSI655334 LCE655334 LMA655334 LVW655334 MFS655334 MPO655334 MZK655334 NJG655334 NTC655334 OCY655334 OMU655334 OWQ655334 PGM655334 PQI655334 QAE655334 QKA655334 QTW655334 RDS655334 RNO655334 RXK655334 SHG655334 SRC655334 TAY655334 TKU655334 TUQ655334 UEM655334 UOI655334 UYE655334 VIA655334 VRW655334 WBS655334 WLO655334 WVK655334 D720870 IY720870 SU720870 ACQ720870 AMM720870 AWI720870 BGE720870 BQA720870 BZW720870 CJS720870 CTO720870 DDK720870 DNG720870 DXC720870 EGY720870 EQU720870 FAQ720870 FKM720870 FUI720870 GEE720870 GOA720870 GXW720870 HHS720870 HRO720870 IBK720870 ILG720870 IVC720870 JEY720870 JOU720870 JYQ720870 KIM720870 KSI720870 LCE720870 LMA720870 LVW720870 MFS720870 MPO720870 MZK720870 NJG720870 NTC720870 OCY720870 OMU720870 OWQ720870 PGM720870 PQI720870 QAE720870 QKA720870 QTW720870 RDS720870 RNO720870 RXK720870 SHG720870 SRC720870 TAY720870 TKU720870 TUQ720870 UEM720870 UOI720870 UYE720870 VIA720870 VRW720870 WBS720870 WLO720870 WVK720870 D786406 IY786406 SU786406 ACQ786406 AMM786406 AWI786406 BGE786406 BQA786406 BZW786406 CJS786406 CTO786406 DDK786406 DNG786406 DXC786406 EGY786406 EQU786406 FAQ786406 FKM786406 FUI786406 GEE786406 GOA786406 GXW786406 HHS786406 HRO786406 IBK786406 ILG786406 IVC786406 JEY786406 JOU786406 JYQ786406 KIM786406 KSI786406 LCE786406 LMA786406 LVW786406 MFS786406 MPO786406 MZK786406 NJG786406 NTC786406 OCY786406 OMU786406 OWQ786406 PGM786406 PQI786406 QAE786406 QKA786406 QTW786406 RDS786406 RNO786406 RXK786406 SHG786406 SRC786406 TAY786406 TKU786406 TUQ786406 UEM786406 UOI786406 UYE786406 VIA786406 VRW786406 WBS786406 WLO786406 WVK786406 D851942 IY851942 SU851942 ACQ851942 AMM851942 AWI851942 BGE851942 BQA851942 BZW851942 CJS851942 CTO851942 DDK851942 DNG851942 DXC851942 EGY851942 EQU851942 FAQ851942 FKM851942 FUI851942 GEE851942 GOA851942 GXW851942 HHS851942 HRO851942 IBK851942 ILG851942 IVC851942 JEY851942 JOU851942 JYQ851942 KIM851942 KSI851942 LCE851942 LMA851942 LVW851942 MFS851942 MPO851942 MZK851942 NJG851942 NTC851942 OCY851942 OMU851942 OWQ851942 PGM851942 PQI851942 QAE851942 QKA851942 QTW851942 RDS851942 RNO851942 RXK851942 SHG851942 SRC851942 TAY851942 TKU851942 TUQ851942 UEM851942 UOI851942 UYE851942 VIA851942 VRW851942 WBS851942 WLO851942 WVK851942 D917478 IY917478 SU917478 ACQ917478 AMM917478 AWI917478 BGE917478 BQA917478 BZW917478 CJS917478 CTO917478 DDK917478 DNG917478 DXC917478 EGY917478 EQU917478 FAQ917478 FKM917478 FUI917478 GEE917478 GOA917478 GXW917478 HHS917478 HRO917478 IBK917478 ILG917478 IVC917478 JEY917478 JOU917478 JYQ917478 KIM917478 KSI917478 LCE917478 LMA917478 LVW917478 MFS917478 MPO917478 MZK917478 NJG917478 NTC917478 OCY917478 OMU917478 OWQ917478 PGM917478 PQI917478 QAE917478 QKA917478 QTW917478 RDS917478 RNO917478 RXK917478 SHG917478 SRC917478 TAY917478 TKU917478 TUQ917478 UEM917478 UOI917478 UYE917478 VIA917478 VRW917478 WBS917478 WLO917478 WVK917478 D983014 IY983014 SU983014 ACQ983014 AMM983014 AWI983014 BGE983014 BQA983014 BZW983014 CJS983014 CTO983014 DDK983014 DNG983014 DXC983014 EGY983014 EQU983014 FAQ983014 FKM983014 FUI983014 GEE983014 GOA983014 GXW983014 HHS983014 HRO983014 IBK983014 ILG983014 IVC983014 JEY983014 JOU983014 JYQ983014 KIM983014 KSI983014 LCE983014 LMA983014 LVW983014 MFS983014 MPO983014 MZK983014 NJG983014 NTC983014 OCY983014 OMU983014 OWQ983014 PGM983014 PQI983014 QAE983014 QKA983014 QTW983014 RDS983014 RNO983014 RXK983014 SHG983014 SRC983014 TAY983014 TKU983014 TUQ983014 UEM983014 UOI983014 UYE983014 VIA983014 VRW983014 WBS983014 WLO983014 WVK983014" xr:uid="{32FF1CC1-7A75-4998-9F79-D698F08B579E}">
      <formula1>"1,2,3,4,5,6"</formula1>
    </dataValidation>
    <dataValidation type="list" allowBlank="1" showInputMessage="1" showErrorMessage="1" sqref="D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D65509 IY65509 SU65509 ACQ65509 AMM65509 AWI65509 BGE65509 BQA65509 BZW65509 CJS65509 CTO65509 DDK65509 DNG65509 DXC65509 EGY65509 EQU65509 FAQ65509 FKM65509 FUI65509 GEE65509 GOA65509 GXW65509 HHS65509 HRO65509 IBK65509 ILG65509 IVC65509 JEY65509 JOU65509 JYQ65509 KIM65509 KSI65509 LCE65509 LMA65509 LVW65509 MFS65509 MPO65509 MZK65509 NJG65509 NTC65509 OCY65509 OMU65509 OWQ65509 PGM65509 PQI65509 QAE65509 QKA65509 QTW65509 RDS65509 RNO65509 RXK65509 SHG65509 SRC65509 TAY65509 TKU65509 TUQ65509 UEM65509 UOI65509 UYE65509 VIA65509 VRW65509 WBS65509 WLO65509 WVK65509 D131045 IY131045 SU131045 ACQ131045 AMM131045 AWI131045 BGE131045 BQA131045 BZW131045 CJS131045 CTO131045 DDK131045 DNG131045 DXC131045 EGY131045 EQU131045 FAQ131045 FKM131045 FUI131045 GEE131045 GOA131045 GXW131045 HHS131045 HRO131045 IBK131045 ILG131045 IVC131045 JEY131045 JOU131045 JYQ131045 KIM131045 KSI131045 LCE131045 LMA131045 LVW131045 MFS131045 MPO131045 MZK131045 NJG131045 NTC131045 OCY131045 OMU131045 OWQ131045 PGM131045 PQI131045 QAE131045 QKA131045 QTW131045 RDS131045 RNO131045 RXK131045 SHG131045 SRC131045 TAY131045 TKU131045 TUQ131045 UEM131045 UOI131045 UYE131045 VIA131045 VRW131045 WBS131045 WLO131045 WVK131045 D196581 IY196581 SU196581 ACQ196581 AMM196581 AWI196581 BGE196581 BQA196581 BZW196581 CJS196581 CTO196581 DDK196581 DNG196581 DXC196581 EGY196581 EQU196581 FAQ196581 FKM196581 FUI196581 GEE196581 GOA196581 GXW196581 HHS196581 HRO196581 IBK196581 ILG196581 IVC196581 JEY196581 JOU196581 JYQ196581 KIM196581 KSI196581 LCE196581 LMA196581 LVW196581 MFS196581 MPO196581 MZK196581 NJG196581 NTC196581 OCY196581 OMU196581 OWQ196581 PGM196581 PQI196581 QAE196581 QKA196581 QTW196581 RDS196581 RNO196581 RXK196581 SHG196581 SRC196581 TAY196581 TKU196581 TUQ196581 UEM196581 UOI196581 UYE196581 VIA196581 VRW196581 WBS196581 WLO196581 WVK196581 D262117 IY262117 SU262117 ACQ262117 AMM262117 AWI262117 BGE262117 BQA262117 BZW262117 CJS262117 CTO262117 DDK262117 DNG262117 DXC262117 EGY262117 EQU262117 FAQ262117 FKM262117 FUI262117 GEE262117 GOA262117 GXW262117 HHS262117 HRO262117 IBK262117 ILG262117 IVC262117 JEY262117 JOU262117 JYQ262117 KIM262117 KSI262117 LCE262117 LMA262117 LVW262117 MFS262117 MPO262117 MZK262117 NJG262117 NTC262117 OCY262117 OMU262117 OWQ262117 PGM262117 PQI262117 QAE262117 QKA262117 QTW262117 RDS262117 RNO262117 RXK262117 SHG262117 SRC262117 TAY262117 TKU262117 TUQ262117 UEM262117 UOI262117 UYE262117 VIA262117 VRW262117 WBS262117 WLO262117 WVK262117 D327653 IY327653 SU327653 ACQ327653 AMM327653 AWI327653 BGE327653 BQA327653 BZW327653 CJS327653 CTO327653 DDK327653 DNG327653 DXC327653 EGY327653 EQU327653 FAQ327653 FKM327653 FUI327653 GEE327653 GOA327653 GXW327653 HHS327653 HRO327653 IBK327653 ILG327653 IVC327653 JEY327653 JOU327653 JYQ327653 KIM327653 KSI327653 LCE327653 LMA327653 LVW327653 MFS327653 MPO327653 MZK327653 NJG327653 NTC327653 OCY327653 OMU327653 OWQ327653 PGM327653 PQI327653 QAE327653 QKA327653 QTW327653 RDS327653 RNO327653 RXK327653 SHG327653 SRC327653 TAY327653 TKU327653 TUQ327653 UEM327653 UOI327653 UYE327653 VIA327653 VRW327653 WBS327653 WLO327653 WVK327653 D393189 IY393189 SU393189 ACQ393189 AMM393189 AWI393189 BGE393189 BQA393189 BZW393189 CJS393189 CTO393189 DDK393189 DNG393189 DXC393189 EGY393189 EQU393189 FAQ393189 FKM393189 FUI393189 GEE393189 GOA393189 GXW393189 HHS393189 HRO393189 IBK393189 ILG393189 IVC393189 JEY393189 JOU393189 JYQ393189 KIM393189 KSI393189 LCE393189 LMA393189 LVW393189 MFS393189 MPO393189 MZK393189 NJG393189 NTC393189 OCY393189 OMU393189 OWQ393189 PGM393189 PQI393189 QAE393189 QKA393189 QTW393189 RDS393189 RNO393189 RXK393189 SHG393189 SRC393189 TAY393189 TKU393189 TUQ393189 UEM393189 UOI393189 UYE393189 VIA393189 VRW393189 WBS393189 WLO393189 WVK393189 D458725 IY458725 SU458725 ACQ458725 AMM458725 AWI458725 BGE458725 BQA458725 BZW458725 CJS458725 CTO458725 DDK458725 DNG458725 DXC458725 EGY458725 EQU458725 FAQ458725 FKM458725 FUI458725 GEE458725 GOA458725 GXW458725 HHS458725 HRO458725 IBK458725 ILG458725 IVC458725 JEY458725 JOU458725 JYQ458725 KIM458725 KSI458725 LCE458725 LMA458725 LVW458725 MFS458725 MPO458725 MZK458725 NJG458725 NTC458725 OCY458725 OMU458725 OWQ458725 PGM458725 PQI458725 QAE458725 QKA458725 QTW458725 RDS458725 RNO458725 RXK458725 SHG458725 SRC458725 TAY458725 TKU458725 TUQ458725 UEM458725 UOI458725 UYE458725 VIA458725 VRW458725 WBS458725 WLO458725 WVK458725 D524261 IY524261 SU524261 ACQ524261 AMM524261 AWI524261 BGE524261 BQA524261 BZW524261 CJS524261 CTO524261 DDK524261 DNG524261 DXC524261 EGY524261 EQU524261 FAQ524261 FKM524261 FUI524261 GEE524261 GOA524261 GXW524261 HHS524261 HRO524261 IBK524261 ILG524261 IVC524261 JEY524261 JOU524261 JYQ524261 KIM524261 KSI524261 LCE524261 LMA524261 LVW524261 MFS524261 MPO524261 MZK524261 NJG524261 NTC524261 OCY524261 OMU524261 OWQ524261 PGM524261 PQI524261 QAE524261 QKA524261 QTW524261 RDS524261 RNO524261 RXK524261 SHG524261 SRC524261 TAY524261 TKU524261 TUQ524261 UEM524261 UOI524261 UYE524261 VIA524261 VRW524261 WBS524261 WLO524261 WVK524261 D589797 IY589797 SU589797 ACQ589797 AMM589797 AWI589797 BGE589797 BQA589797 BZW589797 CJS589797 CTO589797 DDK589797 DNG589797 DXC589797 EGY589797 EQU589797 FAQ589797 FKM589797 FUI589797 GEE589797 GOA589797 GXW589797 HHS589797 HRO589797 IBK589797 ILG589797 IVC589797 JEY589797 JOU589797 JYQ589797 KIM589797 KSI589797 LCE589797 LMA589797 LVW589797 MFS589797 MPO589797 MZK589797 NJG589797 NTC589797 OCY589797 OMU589797 OWQ589797 PGM589797 PQI589797 QAE589797 QKA589797 QTW589797 RDS589797 RNO589797 RXK589797 SHG589797 SRC589797 TAY589797 TKU589797 TUQ589797 UEM589797 UOI589797 UYE589797 VIA589797 VRW589797 WBS589797 WLO589797 WVK589797 D655333 IY655333 SU655333 ACQ655333 AMM655333 AWI655333 BGE655333 BQA655333 BZW655333 CJS655333 CTO655333 DDK655333 DNG655333 DXC655333 EGY655333 EQU655333 FAQ655333 FKM655333 FUI655333 GEE655333 GOA655333 GXW655333 HHS655333 HRO655333 IBK655333 ILG655333 IVC655333 JEY655333 JOU655333 JYQ655333 KIM655333 KSI655333 LCE655333 LMA655333 LVW655333 MFS655333 MPO655333 MZK655333 NJG655333 NTC655333 OCY655333 OMU655333 OWQ655333 PGM655333 PQI655333 QAE655333 QKA655333 QTW655333 RDS655333 RNO655333 RXK655333 SHG655333 SRC655333 TAY655333 TKU655333 TUQ655333 UEM655333 UOI655333 UYE655333 VIA655333 VRW655333 WBS655333 WLO655333 WVK655333 D720869 IY720869 SU720869 ACQ720869 AMM720869 AWI720869 BGE720869 BQA720869 BZW720869 CJS720869 CTO720869 DDK720869 DNG720869 DXC720869 EGY720869 EQU720869 FAQ720869 FKM720869 FUI720869 GEE720869 GOA720869 GXW720869 HHS720869 HRO720869 IBK720869 ILG720869 IVC720869 JEY720869 JOU720869 JYQ720869 KIM720869 KSI720869 LCE720869 LMA720869 LVW720869 MFS720869 MPO720869 MZK720869 NJG720869 NTC720869 OCY720869 OMU720869 OWQ720869 PGM720869 PQI720869 QAE720869 QKA720869 QTW720869 RDS720869 RNO720869 RXK720869 SHG720869 SRC720869 TAY720869 TKU720869 TUQ720869 UEM720869 UOI720869 UYE720869 VIA720869 VRW720869 WBS720869 WLO720869 WVK720869 D786405 IY786405 SU786405 ACQ786405 AMM786405 AWI786405 BGE786405 BQA786405 BZW786405 CJS786405 CTO786405 DDK786405 DNG786405 DXC786405 EGY786405 EQU786405 FAQ786405 FKM786405 FUI786405 GEE786405 GOA786405 GXW786405 HHS786405 HRO786405 IBK786405 ILG786405 IVC786405 JEY786405 JOU786405 JYQ786405 KIM786405 KSI786405 LCE786405 LMA786405 LVW786405 MFS786405 MPO786405 MZK786405 NJG786405 NTC786405 OCY786405 OMU786405 OWQ786405 PGM786405 PQI786405 QAE786405 QKA786405 QTW786405 RDS786405 RNO786405 RXK786405 SHG786405 SRC786405 TAY786405 TKU786405 TUQ786405 UEM786405 UOI786405 UYE786405 VIA786405 VRW786405 WBS786405 WLO786405 WVK786405 D851941 IY851941 SU851941 ACQ851941 AMM851941 AWI851941 BGE851941 BQA851941 BZW851941 CJS851941 CTO851941 DDK851941 DNG851941 DXC851941 EGY851941 EQU851941 FAQ851941 FKM851941 FUI851941 GEE851941 GOA851941 GXW851941 HHS851941 HRO851941 IBK851941 ILG851941 IVC851941 JEY851941 JOU851941 JYQ851941 KIM851941 KSI851941 LCE851941 LMA851941 LVW851941 MFS851941 MPO851941 MZK851941 NJG851941 NTC851941 OCY851941 OMU851941 OWQ851941 PGM851941 PQI851941 QAE851941 QKA851941 QTW851941 RDS851941 RNO851941 RXK851941 SHG851941 SRC851941 TAY851941 TKU851941 TUQ851941 UEM851941 UOI851941 UYE851941 VIA851941 VRW851941 WBS851941 WLO851941 WVK851941 D917477 IY917477 SU917477 ACQ917477 AMM917477 AWI917477 BGE917477 BQA917477 BZW917477 CJS917477 CTO917477 DDK917477 DNG917477 DXC917477 EGY917477 EQU917477 FAQ917477 FKM917477 FUI917477 GEE917477 GOA917477 GXW917477 HHS917477 HRO917477 IBK917477 ILG917477 IVC917477 JEY917477 JOU917477 JYQ917477 KIM917477 KSI917477 LCE917477 LMA917477 LVW917477 MFS917477 MPO917477 MZK917477 NJG917477 NTC917477 OCY917477 OMU917477 OWQ917477 PGM917477 PQI917477 QAE917477 QKA917477 QTW917477 RDS917477 RNO917477 RXK917477 SHG917477 SRC917477 TAY917477 TKU917477 TUQ917477 UEM917477 UOI917477 UYE917477 VIA917477 VRW917477 WBS917477 WLO917477 WVK917477 D983013 IY983013 SU983013 ACQ983013 AMM983013 AWI983013 BGE983013 BQA983013 BZW983013 CJS983013 CTO983013 DDK983013 DNG983013 DXC983013 EGY983013 EQU983013 FAQ983013 FKM983013 FUI983013 GEE983013 GOA983013 GXW983013 HHS983013 HRO983013 IBK983013 ILG983013 IVC983013 JEY983013 JOU983013 JYQ983013 KIM983013 KSI983013 LCE983013 LMA983013 LVW983013 MFS983013 MPO983013 MZK983013 NJG983013 NTC983013 OCY983013 OMU983013 OWQ983013 PGM983013 PQI983013 QAE983013 QKA983013 QTW983013 RDS983013 RNO983013 RXK983013 SHG983013 SRC983013 TAY983013 TKU983013 TUQ983013 UEM983013 UOI983013 UYE983013 VIA983013 VRW983013 WBS983013 WLO983013 WVK983013" xr:uid="{F75B262D-DEA7-45BC-B05E-C47BD1A12DFE}">
      <formula1>Институты</formula1>
    </dataValidation>
    <dataValidation type="list" allowBlank="1" showInputMessage="1" showErrorMessage="1" sqref="H6:I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5508:I65508 JD65508 SZ65508 ACV65508 AMR65508 AWN65508 BGJ65508 BQF65508 CAB65508 CJX65508 CTT65508 DDP65508 DNL65508 DXH65508 EHD65508 EQZ65508 FAV65508 FKR65508 FUN65508 GEJ65508 GOF65508 GYB65508 HHX65508 HRT65508 IBP65508 ILL65508 IVH65508 JFD65508 JOZ65508 JYV65508 KIR65508 KSN65508 LCJ65508 LMF65508 LWB65508 MFX65508 MPT65508 MZP65508 NJL65508 NTH65508 ODD65508 OMZ65508 OWV65508 PGR65508 PQN65508 QAJ65508 QKF65508 QUB65508 RDX65508 RNT65508 RXP65508 SHL65508 SRH65508 TBD65508 TKZ65508 TUV65508 UER65508 UON65508 UYJ65508 VIF65508 VSB65508 WBX65508 WLT65508 WVP65508 H131044:I131044 JD131044 SZ131044 ACV131044 AMR131044 AWN131044 BGJ131044 BQF131044 CAB131044 CJX131044 CTT131044 DDP131044 DNL131044 DXH131044 EHD131044 EQZ131044 FAV131044 FKR131044 FUN131044 GEJ131044 GOF131044 GYB131044 HHX131044 HRT131044 IBP131044 ILL131044 IVH131044 JFD131044 JOZ131044 JYV131044 KIR131044 KSN131044 LCJ131044 LMF131044 LWB131044 MFX131044 MPT131044 MZP131044 NJL131044 NTH131044 ODD131044 OMZ131044 OWV131044 PGR131044 PQN131044 QAJ131044 QKF131044 QUB131044 RDX131044 RNT131044 RXP131044 SHL131044 SRH131044 TBD131044 TKZ131044 TUV131044 UER131044 UON131044 UYJ131044 VIF131044 VSB131044 WBX131044 WLT131044 WVP131044 H196580:I196580 JD196580 SZ196580 ACV196580 AMR196580 AWN196580 BGJ196580 BQF196580 CAB196580 CJX196580 CTT196580 DDP196580 DNL196580 DXH196580 EHD196580 EQZ196580 FAV196580 FKR196580 FUN196580 GEJ196580 GOF196580 GYB196580 HHX196580 HRT196580 IBP196580 ILL196580 IVH196580 JFD196580 JOZ196580 JYV196580 KIR196580 KSN196580 LCJ196580 LMF196580 LWB196580 MFX196580 MPT196580 MZP196580 NJL196580 NTH196580 ODD196580 OMZ196580 OWV196580 PGR196580 PQN196580 QAJ196580 QKF196580 QUB196580 RDX196580 RNT196580 RXP196580 SHL196580 SRH196580 TBD196580 TKZ196580 TUV196580 UER196580 UON196580 UYJ196580 VIF196580 VSB196580 WBX196580 WLT196580 WVP196580 H262116:I262116 JD262116 SZ262116 ACV262116 AMR262116 AWN262116 BGJ262116 BQF262116 CAB262116 CJX262116 CTT262116 DDP262116 DNL262116 DXH262116 EHD262116 EQZ262116 FAV262116 FKR262116 FUN262116 GEJ262116 GOF262116 GYB262116 HHX262116 HRT262116 IBP262116 ILL262116 IVH262116 JFD262116 JOZ262116 JYV262116 KIR262116 KSN262116 LCJ262116 LMF262116 LWB262116 MFX262116 MPT262116 MZP262116 NJL262116 NTH262116 ODD262116 OMZ262116 OWV262116 PGR262116 PQN262116 QAJ262116 QKF262116 QUB262116 RDX262116 RNT262116 RXP262116 SHL262116 SRH262116 TBD262116 TKZ262116 TUV262116 UER262116 UON262116 UYJ262116 VIF262116 VSB262116 WBX262116 WLT262116 WVP262116 H327652:I327652 JD327652 SZ327652 ACV327652 AMR327652 AWN327652 BGJ327652 BQF327652 CAB327652 CJX327652 CTT327652 DDP327652 DNL327652 DXH327652 EHD327652 EQZ327652 FAV327652 FKR327652 FUN327652 GEJ327652 GOF327652 GYB327652 HHX327652 HRT327652 IBP327652 ILL327652 IVH327652 JFD327652 JOZ327652 JYV327652 KIR327652 KSN327652 LCJ327652 LMF327652 LWB327652 MFX327652 MPT327652 MZP327652 NJL327652 NTH327652 ODD327652 OMZ327652 OWV327652 PGR327652 PQN327652 QAJ327652 QKF327652 QUB327652 RDX327652 RNT327652 RXP327652 SHL327652 SRH327652 TBD327652 TKZ327652 TUV327652 UER327652 UON327652 UYJ327652 VIF327652 VSB327652 WBX327652 WLT327652 WVP327652 H393188:I393188 JD393188 SZ393188 ACV393188 AMR393188 AWN393188 BGJ393188 BQF393188 CAB393188 CJX393188 CTT393188 DDP393188 DNL393188 DXH393188 EHD393188 EQZ393188 FAV393188 FKR393188 FUN393188 GEJ393188 GOF393188 GYB393188 HHX393188 HRT393188 IBP393188 ILL393188 IVH393188 JFD393188 JOZ393188 JYV393188 KIR393188 KSN393188 LCJ393188 LMF393188 LWB393188 MFX393188 MPT393188 MZP393188 NJL393188 NTH393188 ODD393188 OMZ393188 OWV393188 PGR393188 PQN393188 QAJ393188 QKF393188 QUB393188 RDX393188 RNT393188 RXP393188 SHL393188 SRH393188 TBD393188 TKZ393188 TUV393188 UER393188 UON393188 UYJ393188 VIF393188 VSB393188 WBX393188 WLT393188 WVP393188 H458724:I458724 JD458724 SZ458724 ACV458724 AMR458724 AWN458724 BGJ458724 BQF458724 CAB458724 CJX458724 CTT458724 DDP458724 DNL458724 DXH458724 EHD458724 EQZ458724 FAV458724 FKR458724 FUN458724 GEJ458724 GOF458724 GYB458724 HHX458724 HRT458724 IBP458724 ILL458724 IVH458724 JFD458724 JOZ458724 JYV458724 KIR458724 KSN458724 LCJ458724 LMF458724 LWB458724 MFX458724 MPT458724 MZP458724 NJL458724 NTH458724 ODD458724 OMZ458724 OWV458724 PGR458724 PQN458724 QAJ458724 QKF458724 QUB458724 RDX458724 RNT458724 RXP458724 SHL458724 SRH458724 TBD458724 TKZ458724 TUV458724 UER458724 UON458724 UYJ458724 VIF458724 VSB458724 WBX458724 WLT458724 WVP458724 H524260:I524260 JD524260 SZ524260 ACV524260 AMR524260 AWN524260 BGJ524260 BQF524260 CAB524260 CJX524260 CTT524260 DDP524260 DNL524260 DXH524260 EHD524260 EQZ524260 FAV524260 FKR524260 FUN524260 GEJ524260 GOF524260 GYB524260 HHX524260 HRT524260 IBP524260 ILL524260 IVH524260 JFD524260 JOZ524260 JYV524260 KIR524260 KSN524260 LCJ524260 LMF524260 LWB524260 MFX524260 MPT524260 MZP524260 NJL524260 NTH524260 ODD524260 OMZ524260 OWV524260 PGR524260 PQN524260 QAJ524260 QKF524260 QUB524260 RDX524260 RNT524260 RXP524260 SHL524260 SRH524260 TBD524260 TKZ524260 TUV524260 UER524260 UON524260 UYJ524260 VIF524260 VSB524260 WBX524260 WLT524260 WVP524260 H589796:I589796 JD589796 SZ589796 ACV589796 AMR589796 AWN589796 BGJ589796 BQF589796 CAB589796 CJX589796 CTT589796 DDP589796 DNL589796 DXH589796 EHD589796 EQZ589796 FAV589796 FKR589796 FUN589796 GEJ589796 GOF589796 GYB589796 HHX589796 HRT589796 IBP589796 ILL589796 IVH589796 JFD589796 JOZ589796 JYV589796 KIR589796 KSN589796 LCJ589796 LMF589796 LWB589796 MFX589796 MPT589796 MZP589796 NJL589796 NTH589796 ODD589796 OMZ589796 OWV589796 PGR589796 PQN589796 QAJ589796 QKF589796 QUB589796 RDX589796 RNT589796 RXP589796 SHL589796 SRH589796 TBD589796 TKZ589796 TUV589796 UER589796 UON589796 UYJ589796 VIF589796 VSB589796 WBX589796 WLT589796 WVP589796 H655332:I655332 JD655332 SZ655332 ACV655332 AMR655332 AWN655332 BGJ655332 BQF655332 CAB655332 CJX655332 CTT655332 DDP655332 DNL655332 DXH655332 EHD655332 EQZ655332 FAV655332 FKR655332 FUN655332 GEJ655332 GOF655332 GYB655332 HHX655332 HRT655332 IBP655332 ILL655332 IVH655332 JFD655332 JOZ655332 JYV655332 KIR655332 KSN655332 LCJ655332 LMF655332 LWB655332 MFX655332 MPT655332 MZP655332 NJL655332 NTH655332 ODD655332 OMZ655332 OWV655332 PGR655332 PQN655332 QAJ655332 QKF655332 QUB655332 RDX655332 RNT655332 RXP655332 SHL655332 SRH655332 TBD655332 TKZ655332 TUV655332 UER655332 UON655332 UYJ655332 VIF655332 VSB655332 WBX655332 WLT655332 WVP655332 H720868:I720868 JD720868 SZ720868 ACV720868 AMR720868 AWN720868 BGJ720868 BQF720868 CAB720868 CJX720868 CTT720868 DDP720868 DNL720868 DXH720868 EHD720868 EQZ720868 FAV720868 FKR720868 FUN720868 GEJ720868 GOF720868 GYB720868 HHX720868 HRT720868 IBP720868 ILL720868 IVH720868 JFD720868 JOZ720868 JYV720868 KIR720868 KSN720868 LCJ720868 LMF720868 LWB720868 MFX720868 MPT720868 MZP720868 NJL720868 NTH720868 ODD720868 OMZ720868 OWV720868 PGR720868 PQN720868 QAJ720868 QKF720868 QUB720868 RDX720868 RNT720868 RXP720868 SHL720868 SRH720868 TBD720868 TKZ720868 TUV720868 UER720868 UON720868 UYJ720868 VIF720868 VSB720868 WBX720868 WLT720868 WVP720868 H786404:I786404 JD786404 SZ786404 ACV786404 AMR786404 AWN786404 BGJ786404 BQF786404 CAB786404 CJX786404 CTT786404 DDP786404 DNL786404 DXH786404 EHD786404 EQZ786404 FAV786404 FKR786404 FUN786404 GEJ786404 GOF786404 GYB786404 HHX786404 HRT786404 IBP786404 ILL786404 IVH786404 JFD786404 JOZ786404 JYV786404 KIR786404 KSN786404 LCJ786404 LMF786404 LWB786404 MFX786404 MPT786404 MZP786404 NJL786404 NTH786404 ODD786404 OMZ786404 OWV786404 PGR786404 PQN786404 QAJ786404 QKF786404 QUB786404 RDX786404 RNT786404 RXP786404 SHL786404 SRH786404 TBD786404 TKZ786404 TUV786404 UER786404 UON786404 UYJ786404 VIF786404 VSB786404 WBX786404 WLT786404 WVP786404 H851940:I851940 JD851940 SZ851940 ACV851940 AMR851940 AWN851940 BGJ851940 BQF851940 CAB851940 CJX851940 CTT851940 DDP851940 DNL851940 DXH851940 EHD851940 EQZ851940 FAV851940 FKR851940 FUN851940 GEJ851940 GOF851940 GYB851940 HHX851940 HRT851940 IBP851940 ILL851940 IVH851940 JFD851940 JOZ851940 JYV851940 KIR851940 KSN851940 LCJ851940 LMF851940 LWB851940 MFX851940 MPT851940 MZP851940 NJL851940 NTH851940 ODD851940 OMZ851940 OWV851940 PGR851940 PQN851940 QAJ851940 QKF851940 QUB851940 RDX851940 RNT851940 RXP851940 SHL851940 SRH851940 TBD851940 TKZ851940 TUV851940 UER851940 UON851940 UYJ851940 VIF851940 VSB851940 WBX851940 WLT851940 WVP851940 H917476:I917476 JD917476 SZ917476 ACV917476 AMR917476 AWN917476 BGJ917476 BQF917476 CAB917476 CJX917476 CTT917476 DDP917476 DNL917476 DXH917476 EHD917476 EQZ917476 FAV917476 FKR917476 FUN917476 GEJ917476 GOF917476 GYB917476 HHX917476 HRT917476 IBP917476 ILL917476 IVH917476 JFD917476 JOZ917476 JYV917476 KIR917476 KSN917476 LCJ917476 LMF917476 LWB917476 MFX917476 MPT917476 MZP917476 NJL917476 NTH917476 ODD917476 OMZ917476 OWV917476 PGR917476 PQN917476 QAJ917476 QKF917476 QUB917476 RDX917476 RNT917476 RXP917476 SHL917476 SRH917476 TBD917476 TKZ917476 TUV917476 UER917476 UON917476 UYJ917476 VIF917476 VSB917476 WBX917476 WLT917476 WVP917476 H983012:I983012 JD983012 SZ983012 ACV983012 AMR983012 AWN983012 BGJ983012 BQF983012 CAB983012 CJX983012 CTT983012 DDP983012 DNL983012 DXH983012 EHD983012 EQZ983012 FAV983012 FKR983012 FUN983012 GEJ983012 GOF983012 GYB983012 HHX983012 HRT983012 IBP983012 ILL983012 IVH983012 JFD983012 JOZ983012 JYV983012 KIR983012 KSN983012 LCJ983012 LMF983012 LWB983012 MFX983012 MPT983012 MZP983012 NJL983012 NTH983012 ODD983012 OMZ983012 OWV983012 PGR983012 PQN983012 QAJ983012 QKF983012 QUB983012 RDX983012 RNT983012 RXP983012 SHL983012 SRH983012 TBD983012 TKZ983012 TUV983012 UER983012 UON983012 UYJ983012 VIF983012 VSB983012 WBX983012 WLT983012 WVP983012" xr:uid="{4204928A-08D9-4D34-8639-004E6A8F8ED8}">
      <formula1>УчебныйГод</formula1>
    </dataValidation>
    <dataValidation type="list" allowBlank="1" showInputMessage="1" showErrorMessage="1" sqref="WVN98301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G65508 JB65508 SX65508 ACT65508 AMP65508 AWL65508 BGH65508 BQD65508 BZZ65508 CJV65508 CTR65508 DDN65508 DNJ65508 DXF65508 EHB65508 EQX65508 FAT65508 FKP65508 FUL65508 GEH65508 GOD65508 GXZ65508 HHV65508 HRR65508 IBN65508 ILJ65508 IVF65508 JFB65508 JOX65508 JYT65508 KIP65508 KSL65508 LCH65508 LMD65508 LVZ65508 MFV65508 MPR65508 MZN65508 NJJ65508 NTF65508 ODB65508 OMX65508 OWT65508 PGP65508 PQL65508 QAH65508 QKD65508 QTZ65508 RDV65508 RNR65508 RXN65508 SHJ65508 SRF65508 TBB65508 TKX65508 TUT65508 UEP65508 UOL65508 UYH65508 VID65508 VRZ65508 WBV65508 WLR65508 WVN65508 G131044 JB131044 SX131044 ACT131044 AMP131044 AWL131044 BGH131044 BQD131044 BZZ131044 CJV131044 CTR131044 DDN131044 DNJ131044 DXF131044 EHB131044 EQX131044 FAT131044 FKP131044 FUL131044 GEH131044 GOD131044 GXZ131044 HHV131044 HRR131044 IBN131044 ILJ131044 IVF131044 JFB131044 JOX131044 JYT131044 KIP131044 KSL131044 LCH131044 LMD131044 LVZ131044 MFV131044 MPR131044 MZN131044 NJJ131044 NTF131044 ODB131044 OMX131044 OWT131044 PGP131044 PQL131044 QAH131044 QKD131044 QTZ131044 RDV131044 RNR131044 RXN131044 SHJ131044 SRF131044 TBB131044 TKX131044 TUT131044 UEP131044 UOL131044 UYH131044 VID131044 VRZ131044 WBV131044 WLR131044 WVN131044 G196580 JB196580 SX196580 ACT196580 AMP196580 AWL196580 BGH196580 BQD196580 BZZ196580 CJV196580 CTR196580 DDN196580 DNJ196580 DXF196580 EHB196580 EQX196580 FAT196580 FKP196580 FUL196580 GEH196580 GOD196580 GXZ196580 HHV196580 HRR196580 IBN196580 ILJ196580 IVF196580 JFB196580 JOX196580 JYT196580 KIP196580 KSL196580 LCH196580 LMD196580 LVZ196580 MFV196580 MPR196580 MZN196580 NJJ196580 NTF196580 ODB196580 OMX196580 OWT196580 PGP196580 PQL196580 QAH196580 QKD196580 QTZ196580 RDV196580 RNR196580 RXN196580 SHJ196580 SRF196580 TBB196580 TKX196580 TUT196580 UEP196580 UOL196580 UYH196580 VID196580 VRZ196580 WBV196580 WLR196580 WVN196580 G262116 JB262116 SX262116 ACT262116 AMP262116 AWL262116 BGH262116 BQD262116 BZZ262116 CJV262116 CTR262116 DDN262116 DNJ262116 DXF262116 EHB262116 EQX262116 FAT262116 FKP262116 FUL262116 GEH262116 GOD262116 GXZ262116 HHV262116 HRR262116 IBN262116 ILJ262116 IVF262116 JFB262116 JOX262116 JYT262116 KIP262116 KSL262116 LCH262116 LMD262116 LVZ262116 MFV262116 MPR262116 MZN262116 NJJ262116 NTF262116 ODB262116 OMX262116 OWT262116 PGP262116 PQL262116 QAH262116 QKD262116 QTZ262116 RDV262116 RNR262116 RXN262116 SHJ262116 SRF262116 TBB262116 TKX262116 TUT262116 UEP262116 UOL262116 UYH262116 VID262116 VRZ262116 WBV262116 WLR262116 WVN262116 G327652 JB327652 SX327652 ACT327652 AMP327652 AWL327652 BGH327652 BQD327652 BZZ327652 CJV327652 CTR327652 DDN327652 DNJ327652 DXF327652 EHB327652 EQX327652 FAT327652 FKP327652 FUL327652 GEH327652 GOD327652 GXZ327652 HHV327652 HRR327652 IBN327652 ILJ327652 IVF327652 JFB327652 JOX327652 JYT327652 KIP327652 KSL327652 LCH327652 LMD327652 LVZ327652 MFV327652 MPR327652 MZN327652 NJJ327652 NTF327652 ODB327652 OMX327652 OWT327652 PGP327652 PQL327652 QAH327652 QKD327652 QTZ327652 RDV327652 RNR327652 RXN327652 SHJ327652 SRF327652 TBB327652 TKX327652 TUT327652 UEP327652 UOL327652 UYH327652 VID327652 VRZ327652 WBV327652 WLR327652 WVN327652 G393188 JB393188 SX393188 ACT393188 AMP393188 AWL393188 BGH393188 BQD393188 BZZ393188 CJV393188 CTR393188 DDN393188 DNJ393188 DXF393188 EHB393188 EQX393188 FAT393188 FKP393188 FUL393188 GEH393188 GOD393188 GXZ393188 HHV393188 HRR393188 IBN393188 ILJ393188 IVF393188 JFB393188 JOX393188 JYT393188 KIP393188 KSL393188 LCH393188 LMD393188 LVZ393188 MFV393188 MPR393188 MZN393188 NJJ393188 NTF393188 ODB393188 OMX393188 OWT393188 PGP393188 PQL393188 QAH393188 QKD393188 QTZ393188 RDV393188 RNR393188 RXN393188 SHJ393188 SRF393188 TBB393188 TKX393188 TUT393188 UEP393188 UOL393188 UYH393188 VID393188 VRZ393188 WBV393188 WLR393188 WVN393188 G458724 JB458724 SX458724 ACT458724 AMP458724 AWL458724 BGH458724 BQD458724 BZZ458724 CJV458724 CTR458724 DDN458724 DNJ458724 DXF458724 EHB458724 EQX458724 FAT458724 FKP458724 FUL458724 GEH458724 GOD458724 GXZ458724 HHV458724 HRR458724 IBN458724 ILJ458724 IVF458724 JFB458724 JOX458724 JYT458724 KIP458724 KSL458724 LCH458724 LMD458724 LVZ458724 MFV458724 MPR458724 MZN458724 NJJ458724 NTF458724 ODB458724 OMX458724 OWT458724 PGP458724 PQL458724 QAH458724 QKD458724 QTZ458724 RDV458724 RNR458724 RXN458724 SHJ458724 SRF458724 TBB458724 TKX458724 TUT458724 UEP458724 UOL458724 UYH458724 VID458724 VRZ458724 WBV458724 WLR458724 WVN458724 G524260 JB524260 SX524260 ACT524260 AMP524260 AWL524260 BGH524260 BQD524260 BZZ524260 CJV524260 CTR524260 DDN524260 DNJ524260 DXF524260 EHB524260 EQX524260 FAT524260 FKP524260 FUL524260 GEH524260 GOD524260 GXZ524260 HHV524260 HRR524260 IBN524260 ILJ524260 IVF524260 JFB524260 JOX524260 JYT524260 KIP524260 KSL524260 LCH524260 LMD524260 LVZ524260 MFV524260 MPR524260 MZN524260 NJJ524260 NTF524260 ODB524260 OMX524260 OWT524260 PGP524260 PQL524260 QAH524260 QKD524260 QTZ524260 RDV524260 RNR524260 RXN524260 SHJ524260 SRF524260 TBB524260 TKX524260 TUT524260 UEP524260 UOL524260 UYH524260 VID524260 VRZ524260 WBV524260 WLR524260 WVN524260 G589796 JB589796 SX589796 ACT589796 AMP589796 AWL589796 BGH589796 BQD589796 BZZ589796 CJV589796 CTR589796 DDN589796 DNJ589796 DXF589796 EHB589796 EQX589796 FAT589796 FKP589796 FUL589796 GEH589796 GOD589796 GXZ589796 HHV589796 HRR589796 IBN589796 ILJ589796 IVF589796 JFB589796 JOX589796 JYT589796 KIP589796 KSL589796 LCH589796 LMD589796 LVZ589796 MFV589796 MPR589796 MZN589796 NJJ589796 NTF589796 ODB589796 OMX589796 OWT589796 PGP589796 PQL589796 QAH589796 QKD589796 QTZ589796 RDV589796 RNR589796 RXN589796 SHJ589796 SRF589796 TBB589796 TKX589796 TUT589796 UEP589796 UOL589796 UYH589796 VID589796 VRZ589796 WBV589796 WLR589796 WVN589796 G655332 JB655332 SX655332 ACT655332 AMP655332 AWL655332 BGH655332 BQD655332 BZZ655332 CJV655332 CTR655332 DDN655332 DNJ655332 DXF655332 EHB655332 EQX655332 FAT655332 FKP655332 FUL655332 GEH655332 GOD655332 GXZ655332 HHV655332 HRR655332 IBN655332 ILJ655332 IVF655332 JFB655332 JOX655332 JYT655332 KIP655332 KSL655332 LCH655332 LMD655332 LVZ655332 MFV655332 MPR655332 MZN655332 NJJ655332 NTF655332 ODB655332 OMX655332 OWT655332 PGP655332 PQL655332 QAH655332 QKD655332 QTZ655332 RDV655332 RNR655332 RXN655332 SHJ655332 SRF655332 TBB655332 TKX655332 TUT655332 UEP655332 UOL655332 UYH655332 VID655332 VRZ655332 WBV655332 WLR655332 WVN655332 G720868 JB720868 SX720868 ACT720868 AMP720868 AWL720868 BGH720868 BQD720868 BZZ720868 CJV720868 CTR720868 DDN720868 DNJ720868 DXF720868 EHB720868 EQX720868 FAT720868 FKP720868 FUL720868 GEH720868 GOD720868 GXZ720868 HHV720868 HRR720868 IBN720868 ILJ720868 IVF720868 JFB720868 JOX720868 JYT720868 KIP720868 KSL720868 LCH720868 LMD720868 LVZ720868 MFV720868 MPR720868 MZN720868 NJJ720868 NTF720868 ODB720868 OMX720868 OWT720868 PGP720868 PQL720868 QAH720868 QKD720868 QTZ720868 RDV720868 RNR720868 RXN720868 SHJ720868 SRF720868 TBB720868 TKX720868 TUT720868 UEP720868 UOL720868 UYH720868 VID720868 VRZ720868 WBV720868 WLR720868 WVN720868 G786404 JB786404 SX786404 ACT786404 AMP786404 AWL786404 BGH786404 BQD786404 BZZ786404 CJV786404 CTR786404 DDN786404 DNJ786404 DXF786404 EHB786404 EQX786404 FAT786404 FKP786404 FUL786404 GEH786404 GOD786404 GXZ786404 HHV786404 HRR786404 IBN786404 ILJ786404 IVF786404 JFB786404 JOX786404 JYT786404 KIP786404 KSL786404 LCH786404 LMD786404 LVZ786404 MFV786404 MPR786404 MZN786404 NJJ786404 NTF786404 ODB786404 OMX786404 OWT786404 PGP786404 PQL786404 QAH786404 QKD786404 QTZ786404 RDV786404 RNR786404 RXN786404 SHJ786404 SRF786404 TBB786404 TKX786404 TUT786404 UEP786404 UOL786404 UYH786404 VID786404 VRZ786404 WBV786404 WLR786404 WVN786404 G851940 JB851940 SX851940 ACT851940 AMP851940 AWL851940 BGH851940 BQD851940 BZZ851940 CJV851940 CTR851940 DDN851940 DNJ851940 DXF851940 EHB851940 EQX851940 FAT851940 FKP851940 FUL851940 GEH851940 GOD851940 GXZ851940 HHV851940 HRR851940 IBN851940 ILJ851940 IVF851940 JFB851940 JOX851940 JYT851940 KIP851940 KSL851940 LCH851940 LMD851940 LVZ851940 MFV851940 MPR851940 MZN851940 NJJ851940 NTF851940 ODB851940 OMX851940 OWT851940 PGP851940 PQL851940 QAH851940 QKD851940 QTZ851940 RDV851940 RNR851940 RXN851940 SHJ851940 SRF851940 TBB851940 TKX851940 TUT851940 UEP851940 UOL851940 UYH851940 VID851940 VRZ851940 WBV851940 WLR851940 WVN851940 G917476 JB917476 SX917476 ACT917476 AMP917476 AWL917476 BGH917476 BQD917476 BZZ917476 CJV917476 CTR917476 DDN917476 DNJ917476 DXF917476 EHB917476 EQX917476 FAT917476 FKP917476 FUL917476 GEH917476 GOD917476 GXZ917476 HHV917476 HRR917476 IBN917476 ILJ917476 IVF917476 JFB917476 JOX917476 JYT917476 KIP917476 KSL917476 LCH917476 LMD917476 LVZ917476 MFV917476 MPR917476 MZN917476 NJJ917476 NTF917476 ODB917476 OMX917476 OWT917476 PGP917476 PQL917476 QAH917476 QKD917476 QTZ917476 RDV917476 RNR917476 RXN917476 SHJ917476 SRF917476 TBB917476 TKX917476 TUT917476 UEP917476 UOL917476 UYH917476 VID917476 VRZ917476 WBV917476 WLR917476 WVN917476 G983012 JB983012 SX983012 ACT983012 AMP983012 AWL983012 BGH983012 BQD983012 BZZ983012 CJV983012 CTR983012 DDN983012 DNJ983012 DXF983012 EHB983012 EQX983012 FAT983012 FKP983012 FUL983012 GEH983012 GOD983012 GXZ983012 HHV983012 HRR983012 IBN983012 ILJ983012 IVF983012 JFB983012 JOX983012 JYT983012 KIP983012 KSL983012 LCH983012 LMD983012 LVZ983012 MFV983012 MPR983012 MZN983012 NJJ983012 NTF983012 ODB983012 OMX983012 OWT983012 PGP983012 PQL983012 QAH983012 QKD983012 QTZ983012 RDV983012 RNR983012 RXN983012 SHJ983012 SRF983012 TBB983012 TKX983012 TUT983012 UEP983012 UOL983012 UYH983012 VID983012 VRZ983012 WBV983012 WLR983012" xr:uid="{52E47144-2F11-4DEA-888C-32ADDA7737DC}">
      <formula1>"осеннего,весеннего"</formula1>
    </dataValidation>
    <dataValidation type="list" allowBlank="1" showInputMessage="1" showErrorMessage="1" sqref="H39 D33" xr:uid="{C20DAD24-78DB-433D-811C-C711F28F8404}">
      <formula1>Корпус</formula1>
    </dataValidation>
    <dataValidation type="list" allowBlank="1" showInputMessage="1" sqref="H13 D31 H37" xr:uid="{C3D11AC5-6339-47C8-B655-E7B0ED47DCD3}">
      <formula1>Преподаватели</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EA896B3-699B-4B22-8C0E-4CCAA37BB71F}">
          <x14:formula1>
            <xm:f>"зачет"</xm:f>
          </x14:formula1>
          <xm:sqref>IY65546:JG65546 SU65546:TC65546 ACQ65546:ACY65546 AMM65546:AMU65546 AWI65546:AWQ65546 BGE65546:BGM65546 BQA65546:BQI65546 BZW65546:CAE65546 CJS65546:CKA65546 CTO65546:CTW65546 DDK65546:DDS65546 DNG65546:DNO65546 DXC65546:DXK65546 EGY65546:EHG65546 EQU65546:ERC65546 FAQ65546:FAY65546 FKM65546:FKU65546 FUI65546:FUQ65546 GEE65546:GEM65546 GOA65546:GOI65546 GXW65546:GYE65546 HHS65546:HIA65546 HRO65546:HRW65546 IBK65546:IBS65546 ILG65546:ILO65546 IVC65546:IVK65546 JEY65546:JFG65546 JOU65546:JPC65546 JYQ65546:JYY65546 KIM65546:KIU65546 KSI65546:KSQ65546 LCE65546:LCM65546 LMA65546:LMI65546 LVW65546:LWE65546 MFS65546:MGA65546 MPO65546:MPW65546 MZK65546:MZS65546 NJG65546:NJO65546 NTC65546:NTK65546 OCY65546:ODG65546 OMU65546:ONC65546 OWQ65546:OWY65546 PGM65546:PGU65546 PQI65546:PQQ65546 QAE65546:QAM65546 QKA65546:QKI65546 QTW65546:QUE65546 RDS65546:REA65546 RNO65546:RNW65546 RXK65546:RXS65546 SHG65546:SHO65546 SRC65546:SRK65546 TAY65546:TBG65546 TKU65546:TLC65546 TUQ65546:TUY65546 UEM65546:UEU65546 UOI65546:UOQ65546 UYE65546:UYM65546 VIA65546:VII65546 VRW65546:VSE65546 WBS65546:WCA65546 WLO65546:WLW65546 WVK65546:WVS65546 IY131082:JG131082 SU131082:TC131082 ACQ131082:ACY131082 AMM131082:AMU131082 AWI131082:AWQ131082 BGE131082:BGM131082 BQA131082:BQI131082 BZW131082:CAE131082 CJS131082:CKA131082 CTO131082:CTW131082 DDK131082:DDS131082 DNG131082:DNO131082 DXC131082:DXK131082 EGY131082:EHG131082 EQU131082:ERC131082 FAQ131082:FAY131082 FKM131082:FKU131082 FUI131082:FUQ131082 GEE131082:GEM131082 GOA131082:GOI131082 GXW131082:GYE131082 HHS131082:HIA131082 HRO131082:HRW131082 IBK131082:IBS131082 ILG131082:ILO131082 IVC131082:IVK131082 JEY131082:JFG131082 JOU131082:JPC131082 JYQ131082:JYY131082 KIM131082:KIU131082 KSI131082:KSQ131082 LCE131082:LCM131082 LMA131082:LMI131082 LVW131082:LWE131082 MFS131082:MGA131082 MPO131082:MPW131082 MZK131082:MZS131082 NJG131082:NJO131082 NTC131082:NTK131082 OCY131082:ODG131082 OMU131082:ONC131082 OWQ131082:OWY131082 PGM131082:PGU131082 PQI131082:PQQ131082 QAE131082:QAM131082 QKA131082:QKI131082 QTW131082:QUE131082 RDS131082:REA131082 RNO131082:RNW131082 RXK131082:RXS131082 SHG131082:SHO131082 SRC131082:SRK131082 TAY131082:TBG131082 TKU131082:TLC131082 TUQ131082:TUY131082 UEM131082:UEU131082 UOI131082:UOQ131082 UYE131082:UYM131082 VIA131082:VII131082 VRW131082:VSE131082 WBS131082:WCA131082 WLO131082:WLW131082 WVK131082:WVS131082 IY196618:JG196618 SU196618:TC196618 ACQ196618:ACY196618 AMM196618:AMU196618 AWI196618:AWQ196618 BGE196618:BGM196618 BQA196618:BQI196618 BZW196618:CAE196618 CJS196618:CKA196618 CTO196618:CTW196618 DDK196618:DDS196618 DNG196618:DNO196618 DXC196618:DXK196618 EGY196618:EHG196618 EQU196618:ERC196618 FAQ196618:FAY196618 FKM196618:FKU196618 FUI196618:FUQ196618 GEE196618:GEM196618 GOA196618:GOI196618 GXW196618:GYE196618 HHS196618:HIA196618 HRO196618:HRW196618 IBK196618:IBS196618 ILG196618:ILO196618 IVC196618:IVK196618 JEY196618:JFG196618 JOU196618:JPC196618 JYQ196618:JYY196618 KIM196618:KIU196618 KSI196618:KSQ196618 LCE196618:LCM196618 LMA196618:LMI196618 LVW196618:LWE196618 MFS196618:MGA196618 MPO196618:MPW196618 MZK196618:MZS196618 NJG196618:NJO196618 NTC196618:NTK196618 OCY196618:ODG196618 OMU196618:ONC196618 OWQ196618:OWY196618 PGM196618:PGU196618 PQI196618:PQQ196618 QAE196618:QAM196618 QKA196618:QKI196618 QTW196618:QUE196618 RDS196618:REA196618 RNO196618:RNW196618 RXK196618:RXS196618 SHG196618:SHO196618 SRC196618:SRK196618 TAY196618:TBG196618 TKU196618:TLC196618 TUQ196618:TUY196618 UEM196618:UEU196618 UOI196618:UOQ196618 UYE196618:UYM196618 VIA196618:VII196618 VRW196618:VSE196618 WBS196618:WCA196618 WLO196618:WLW196618 WVK196618:WVS196618 IY262154:JG262154 SU262154:TC262154 ACQ262154:ACY262154 AMM262154:AMU262154 AWI262154:AWQ262154 BGE262154:BGM262154 BQA262154:BQI262154 BZW262154:CAE262154 CJS262154:CKA262154 CTO262154:CTW262154 DDK262154:DDS262154 DNG262154:DNO262154 DXC262154:DXK262154 EGY262154:EHG262154 EQU262154:ERC262154 FAQ262154:FAY262154 FKM262154:FKU262154 FUI262154:FUQ262154 GEE262154:GEM262154 GOA262154:GOI262154 GXW262154:GYE262154 HHS262154:HIA262154 HRO262154:HRW262154 IBK262154:IBS262154 ILG262154:ILO262154 IVC262154:IVK262154 JEY262154:JFG262154 JOU262154:JPC262154 JYQ262154:JYY262154 KIM262154:KIU262154 KSI262154:KSQ262154 LCE262154:LCM262154 LMA262154:LMI262154 LVW262154:LWE262154 MFS262154:MGA262154 MPO262154:MPW262154 MZK262154:MZS262154 NJG262154:NJO262154 NTC262154:NTK262154 OCY262154:ODG262154 OMU262154:ONC262154 OWQ262154:OWY262154 PGM262154:PGU262154 PQI262154:PQQ262154 QAE262154:QAM262154 QKA262154:QKI262154 QTW262154:QUE262154 RDS262154:REA262154 RNO262154:RNW262154 RXK262154:RXS262154 SHG262154:SHO262154 SRC262154:SRK262154 TAY262154:TBG262154 TKU262154:TLC262154 TUQ262154:TUY262154 UEM262154:UEU262154 UOI262154:UOQ262154 UYE262154:UYM262154 VIA262154:VII262154 VRW262154:VSE262154 WBS262154:WCA262154 WLO262154:WLW262154 WVK262154:WVS262154 IY327690:JG327690 SU327690:TC327690 ACQ327690:ACY327690 AMM327690:AMU327690 AWI327690:AWQ327690 BGE327690:BGM327690 BQA327690:BQI327690 BZW327690:CAE327690 CJS327690:CKA327690 CTO327690:CTW327690 DDK327690:DDS327690 DNG327690:DNO327690 DXC327690:DXK327690 EGY327690:EHG327690 EQU327690:ERC327690 FAQ327690:FAY327690 FKM327690:FKU327690 FUI327690:FUQ327690 GEE327690:GEM327690 GOA327690:GOI327690 GXW327690:GYE327690 HHS327690:HIA327690 HRO327690:HRW327690 IBK327690:IBS327690 ILG327690:ILO327690 IVC327690:IVK327690 JEY327690:JFG327690 JOU327690:JPC327690 JYQ327690:JYY327690 KIM327690:KIU327690 KSI327690:KSQ327690 LCE327690:LCM327690 LMA327690:LMI327690 LVW327690:LWE327690 MFS327690:MGA327690 MPO327690:MPW327690 MZK327690:MZS327690 NJG327690:NJO327690 NTC327690:NTK327690 OCY327690:ODG327690 OMU327690:ONC327690 OWQ327690:OWY327690 PGM327690:PGU327690 PQI327690:PQQ327690 QAE327690:QAM327690 QKA327690:QKI327690 QTW327690:QUE327690 RDS327690:REA327690 RNO327690:RNW327690 RXK327690:RXS327690 SHG327690:SHO327690 SRC327690:SRK327690 TAY327690:TBG327690 TKU327690:TLC327690 TUQ327690:TUY327690 UEM327690:UEU327690 UOI327690:UOQ327690 UYE327690:UYM327690 VIA327690:VII327690 VRW327690:VSE327690 WBS327690:WCA327690 WLO327690:WLW327690 WVK327690:WVS327690 IY393226:JG393226 SU393226:TC393226 ACQ393226:ACY393226 AMM393226:AMU393226 AWI393226:AWQ393226 BGE393226:BGM393226 BQA393226:BQI393226 BZW393226:CAE393226 CJS393226:CKA393226 CTO393226:CTW393226 DDK393226:DDS393226 DNG393226:DNO393226 DXC393226:DXK393226 EGY393226:EHG393226 EQU393226:ERC393226 FAQ393226:FAY393226 FKM393226:FKU393226 FUI393226:FUQ393226 GEE393226:GEM393226 GOA393226:GOI393226 GXW393226:GYE393226 HHS393226:HIA393226 HRO393226:HRW393226 IBK393226:IBS393226 ILG393226:ILO393226 IVC393226:IVK393226 JEY393226:JFG393226 JOU393226:JPC393226 JYQ393226:JYY393226 KIM393226:KIU393226 KSI393226:KSQ393226 LCE393226:LCM393226 LMA393226:LMI393226 LVW393226:LWE393226 MFS393226:MGA393226 MPO393226:MPW393226 MZK393226:MZS393226 NJG393226:NJO393226 NTC393226:NTK393226 OCY393226:ODG393226 OMU393226:ONC393226 OWQ393226:OWY393226 PGM393226:PGU393226 PQI393226:PQQ393226 QAE393226:QAM393226 QKA393226:QKI393226 QTW393226:QUE393226 RDS393226:REA393226 RNO393226:RNW393226 RXK393226:RXS393226 SHG393226:SHO393226 SRC393226:SRK393226 TAY393226:TBG393226 TKU393226:TLC393226 TUQ393226:TUY393226 UEM393226:UEU393226 UOI393226:UOQ393226 UYE393226:UYM393226 VIA393226:VII393226 VRW393226:VSE393226 WBS393226:WCA393226 WLO393226:WLW393226 WVK393226:WVS393226 IY458762:JG458762 SU458762:TC458762 ACQ458762:ACY458762 AMM458762:AMU458762 AWI458762:AWQ458762 BGE458762:BGM458762 BQA458762:BQI458762 BZW458762:CAE458762 CJS458762:CKA458762 CTO458762:CTW458762 DDK458762:DDS458762 DNG458762:DNO458762 DXC458762:DXK458762 EGY458762:EHG458762 EQU458762:ERC458762 FAQ458762:FAY458762 FKM458762:FKU458762 FUI458762:FUQ458762 GEE458762:GEM458762 GOA458762:GOI458762 GXW458762:GYE458762 HHS458762:HIA458762 HRO458762:HRW458762 IBK458762:IBS458762 ILG458762:ILO458762 IVC458762:IVK458762 JEY458762:JFG458762 JOU458762:JPC458762 JYQ458762:JYY458762 KIM458762:KIU458762 KSI458762:KSQ458762 LCE458762:LCM458762 LMA458762:LMI458762 LVW458762:LWE458762 MFS458762:MGA458762 MPO458762:MPW458762 MZK458762:MZS458762 NJG458762:NJO458762 NTC458762:NTK458762 OCY458762:ODG458762 OMU458762:ONC458762 OWQ458762:OWY458762 PGM458762:PGU458762 PQI458762:PQQ458762 QAE458762:QAM458762 QKA458762:QKI458762 QTW458762:QUE458762 RDS458762:REA458762 RNO458762:RNW458762 RXK458762:RXS458762 SHG458762:SHO458762 SRC458762:SRK458762 TAY458762:TBG458762 TKU458762:TLC458762 TUQ458762:TUY458762 UEM458762:UEU458762 UOI458762:UOQ458762 UYE458762:UYM458762 VIA458762:VII458762 VRW458762:VSE458762 WBS458762:WCA458762 WLO458762:WLW458762 WVK458762:WVS458762 IY524298:JG524298 SU524298:TC524298 ACQ524298:ACY524298 AMM524298:AMU524298 AWI524298:AWQ524298 BGE524298:BGM524298 BQA524298:BQI524298 BZW524298:CAE524298 CJS524298:CKA524298 CTO524298:CTW524298 DDK524298:DDS524298 DNG524298:DNO524298 DXC524298:DXK524298 EGY524298:EHG524298 EQU524298:ERC524298 FAQ524298:FAY524298 FKM524298:FKU524298 FUI524298:FUQ524298 GEE524298:GEM524298 GOA524298:GOI524298 GXW524298:GYE524298 HHS524298:HIA524298 HRO524298:HRW524298 IBK524298:IBS524298 ILG524298:ILO524298 IVC524298:IVK524298 JEY524298:JFG524298 JOU524298:JPC524298 JYQ524298:JYY524298 KIM524298:KIU524298 KSI524298:KSQ524298 LCE524298:LCM524298 LMA524298:LMI524298 LVW524298:LWE524298 MFS524298:MGA524298 MPO524298:MPW524298 MZK524298:MZS524298 NJG524298:NJO524298 NTC524298:NTK524298 OCY524298:ODG524298 OMU524298:ONC524298 OWQ524298:OWY524298 PGM524298:PGU524298 PQI524298:PQQ524298 QAE524298:QAM524298 QKA524298:QKI524298 QTW524298:QUE524298 RDS524298:REA524298 RNO524298:RNW524298 RXK524298:RXS524298 SHG524298:SHO524298 SRC524298:SRK524298 TAY524298:TBG524298 TKU524298:TLC524298 TUQ524298:TUY524298 UEM524298:UEU524298 UOI524298:UOQ524298 UYE524298:UYM524298 VIA524298:VII524298 VRW524298:VSE524298 WBS524298:WCA524298 WLO524298:WLW524298 WVK524298:WVS524298 IY589834:JG589834 SU589834:TC589834 ACQ589834:ACY589834 AMM589834:AMU589834 AWI589834:AWQ589834 BGE589834:BGM589834 BQA589834:BQI589834 BZW589834:CAE589834 CJS589834:CKA589834 CTO589834:CTW589834 DDK589834:DDS589834 DNG589834:DNO589834 DXC589834:DXK589834 EGY589834:EHG589834 EQU589834:ERC589834 FAQ589834:FAY589834 FKM589834:FKU589834 FUI589834:FUQ589834 GEE589834:GEM589834 GOA589834:GOI589834 GXW589834:GYE589834 HHS589834:HIA589834 HRO589834:HRW589834 IBK589834:IBS589834 ILG589834:ILO589834 IVC589834:IVK589834 JEY589834:JFG589834 JOU589834:JPC589834 JYQ589834:JYY589834 KIM589834:KIU589834 KSI589834:KSQ589834 LCE589834:LCM589834 LMA589834:LMI589834 LVW589834:LWE589834 MFS589834:MGA589834 MPO589834:MPW589834 MZK589834:MZS589834 NJG589834:NJO589834 NTC589834:NTK589834 OCY589834:ODG589834 OMU589834:ONC589834 OWQ589834:OWY589834 PGM589834:PGU589834 PQI589834:PQQ589834 QAE589834:QAM589834 QKA589834:QKI589834 QTW589834:QUE589834 RDS589834:REA589834 RNO589834:RNW589834 RXK589834:RXS589834 SHG589834:SHO589834 SRC589834:SRK589834 TAY589834:TBG589834 TKU589834:TLC589834 TUQ589834:TUY589834 UEM589834:UEU589834 UOI589834:UOQ589834 UYE589834:UYM589834 VIA589834:VII589834 VRW589834:VSE589834 WBS589834:WCA589834 WLO589834:WLW589834 WVK589834:WVS589834 IY655370:JG655370 SU655370:TC655370 ACQ655370:ACY655370 AMM655370:AMU655370 AWI655370:AWQ655370 BGE655370:BGM655370 BQA655370:BQI655370 BZW655370:CAE655370 CJS655370:CKA655370 CTO655370:CTW655370 DDK655370:DDS655370 DNG655370:DNO655370 DXC655370:DXK655370 EGY655370:EHG655370 EQU655370:ERC655370 FAQ655370:FAY655370 FKM655370:FKU655370 FUI655370:FUQ655370 GEE655370:GEM655370 GOA655370:GOI655370 GXW655370:GYE655370 HHS655370:HIA655370 HRO655370:HRW655370 IBK655370:IBS655370 ILG655370:ILO655370 IVC655370:IVK655370 JEY655370:JFG655370 JOU655370:JPC655370 JYQ655370:JYY655370 KIM655370:KIU655370 KSI655370:KSQ655370 LCE655370:LCM655370 LMA655370:LMI655370 LVW655370:LWE655370 MFS655370:MGA655370 MPO655370:MPW655370 MZK655370:MZS655370 NJG655370:NJO655370 NTC655370:NTK655370 OCY655370:ODG655370 OMU655370:ONC655370 OWQ655370:OWY655370 PGM655370:PGU655370 PQI655370:PQQ655370 QAE655370:QAM655370 QKA655370:QKI655370 QTW655370:QUE655370 RDS655370:REA655370 RNO655370:RNW655370 RXK655370:RXS655370 SHG655370:SHO655370 SRC655370:SRK655370 TAY655370:TBG655370 TKU655370:TLC655370 TUQ655370:TUY655370 UEM655370:UEU655370 UOI655370:UOQ655370 UYE655370:UYM655370 VIA655370:VII655370 VRW655370:VSE655370 WBS655370:WCA655370 WLO655370:WLW655370 WVK655370:WVS655370 IY720906:JG720906 SU720906:TC720906 ACQ720906:ACY720906 AMM720906:AMU720906 AWI720906:AWQ720906 BGE720906:BGM720906 BQA720906:BQI720906 BZW720906:CAE720906 CJS720906:CKA720906 CTO720906:CTW720906 DDK720906:DDS720906 DNG720906:DNO720906 DXC720906:DXK720906 EGY720906:EHG720906 EQU720906:ERC720906 FAQ720906:FAY720906 FKM720906:FKU720906 FUI720906:FUQ720906 GEE720906:GEM720906 GOA720906:GOI720906 GXW720906:GYE720906 HHS720906:HIA720906 HRO720906:HRW720906 IBK720906:IBS720906 ILG720906:ILO720906 IVC720906:IVK720906 JEY720906:JFG720906 JOU720906:JPC720906 JYQ720906:JYY720906 KIM720906:KIU720906 KSI720906:KSQ720906 LCE720906:LCM720906 LMA720906:LMI720906 LVW720906:LWE720906 MFS720906:MGA720906 MPO720906:MPW720906 MZK720906:MZS720906 NJG720906:NJO720906 NTC720906:NTK720906 OCY720906:ODG720906 OMU720906:ONC720906 OWQ720906:OWY720906 PGM720906:PGU720906 PQI720906:PQQ720906 QAE720906:QAM720906 QKA720906:QKI720906 QTW720906:QUE720906 RDS720906:REA720906 RNO720906:RNW720906 RXK720906:RXS720906 SHG720906:SHO720906 SRC720906:SRK720906 TAY720906:TBG720906 TKU720906:TLC720906 TUQ720906:TUY720906 UEM720906:UEU720906 UOI720906:UOQ720906 UYE720906:UYM720906 VIA720906:VII720906 VRW720906:VSE720906 WBS720906:WCA720906 WLO720906:WLW720906 WVK720906:WVS720906 IY786442:JG786442 SU786442:TC786442 ACQ786442:ACY786442 AMM786442:AMU786442 AWI786442:AWQ786442 BGE786442:BGM786442 BQA786442:BQI786442 BZW786442:CAE786442 CJS786442:CKA786442 CTO786442:CTW786442 DDK786442:DDS786442 DNG786442:DNO786442 DXC786442:DXK786442 EGY786442:EHG786442 EQU786442:ERC786442 FAQ786442:FAY786442 FKM786442:FKU786442 FUI786442:FUQ786442 GEE786442:GEM786442 GOA786442:GOI786442 GXW786442:GYE786442 HHS786442:HIA786442 HRO786442:HRW786442 IBK786442:IBS786442 ILG786442:ILO786442 IVC786442:IVK786442 JEY786442:JFG786442 JOU786442:JPC786442 JYQ786442:JYY786442 KIM786442:KIU786442 KSI786442:KSQ786442 LCE786442:LCM786442 LMA786442:LMI786442 LVW786442:LWE786442 MFS786442:MGA786442 MPO786442:MPW786442 MZK786442:MZS786442 NJG786442:NJO786442 NTC786442:NTK786442 OCY786442:ODG786442 OMU786442:ONC786442 OWQ786442:OWY786442 PGM786442:PGU786442 PQI786442:PQQ786442 QAE786442:QAM786442 QKA786442:QKI786442 QTW786442:QUE786442 RDS786442:REA786442 RNO786442:RNW786442 RXK786442:RXS786442 SHG786442:SHO786442 SRC786442:SRK786442 TAY786442:TBG786442 TKU786442:TLC786442 TUQ786442:TUY786442 UEM786442:UEU786442 UOI786442:UOQ786442 UYE786442:UYM786442 VIA786442:VII786442 VRW786442:VSE786442 WBS786442:WCA786442 WLO786442:WLW786442 WVK786442:WVS786442 IY851978:JG851978 SU851978:TC851978 ACQ851978:ACY851978 AMM851978:AMU851978 AWI851978:AWQ851978 BGE851978:BGM851978 BQA851978:BQI851978 BZW851978:CAE851978 CJS851978:CKA851978 CTO851978:CTW851978 DDK851978:DDS851978 DNG851978:DNO851978 DXC851978:DXK851978 EGY851978:EHG851978 EQU851978:ERC851978 FAQ851978:FAY851978 FKM851978:FKU851978 FUI851978:FUQ851978 GEE851978:GEM851978 GOA851978:GOI851978 GXW851978:GYE851978 HHS851978:HIA851978 HRO851978:HRW851978 IBK851978:IBS851978 ILG851978:ILO851978 IVC851978:IVK851978 JEY851978:JFG851978 JOU851978:JPC851978 JYQ851978:JYY851978 KIM851978:KIU851978 KSI851978:KSQ851978 LCE851978:LCM851978 LMA851978:LMI851978 LVW851978:LWE851978 MFS851978:MGA851978 MPO851978:MPW851978 MZK851978:MZS851978 NJG851978:NJO851978 NTC851978:NTK851978 OCY851978:ODG851978 OMU851978:ONC851978 OWQ851978:OWY851978 PGM851978:PGU851978 PQI851978:PQQ851978 QAE851978:QAM851978 QKA851978:QKI851978 QTW851978:QUE851978 RDS851978:REA851978 RNO851978:RNW851978 RXK851978:RXS851978 SHG851978:SHO851978 SRC851978:SRK851978 TAY851978:TBG851978 TKU851978:TLC851978 TUQ851978:TUY851978 UEM851978:UEU851978 UOI851978:UOQ851978 UYE851978:UYM851978 VIA851978:VII851978 VRW851978:VSE851978 WBS851978:WCA851978 WLO851978:WLW851978 WVK851978:WVS851978 IY917514:JG917514 SU917514:TC917514 ACQ917514:ACY917514 AMM917514:AMU917514 AWI917514:AWQ917514 BGE917514:BGM917514 BQA917514:BQI917514 BZW917514:CAE917514 CJS917514:CKA917514 CTO917514:CTW917514 DDK917514:DDS917514 DNG917514:DNO917514 DXC917514:DXK917514 EGY917514:EHG917514 EQU917514:ERC917514 FAQ917514:FAY917514 FKM917514:FKU917514 FUI917514:FUQ917514 GEE917514:GEM917514 GOA917514:GOI917514 GXW917514:GYE917514 HHS917514:HIA917514 HRO917514:HRW917514 IBK917514:IBS917514 ILG917514:ILO917514 IVC917514:IVK917514 JEY917514:JFG917514 JOU917514:JPC917514 JYQ917514:JYY917514 KIM917514:KIU917514 KSI917514:KSQ917514 LCE917514:LCM917514 LMA917514:LMI917514 LVW917514:LWE917514 MFS917514:MGA917514 MPO917514:MPW917514 MZK917514:MZS917514 NJG917514:NJO917514 NTC917514:NTK917514 OCY917514:ODG917514 OMU917514:ONC917514 OWQ917514:OWY917514 PGM917514:PGU917514 PQI917514:PQQ917514 QAE917514:QAM917514 QKA917514:QKI917514 QTW917514:QUE917514 RDS917514:REA917514 RNO917514:RNW917514 RXK917514:RXS917514 SHG917514:SHO917514 SRC917514:SRK917514 TAY917514:TBG917514 TKU917514:TLC917514 TUQ917514:TUY917514 UEM917514:UEU917514 UOI917514:UOQ917514 UYE917514:UYM917514 VIA917514:VII917514 VRW917514:VSE917514 WBS917514:WCA917514 WLO917514:WLW917514 WVK917514:WVS917514 IY983050:JG983050 SU983050:TC983050 ACQ983050:ACY983050 AMM983050:AMU983050 AWI983050:AWQ983050 BGE983050:BGM983050 BQA983050:BQI983050 BZW983050:CAE983050 CJS983050:CKA983050 CTO983050:CTW983050 DDK983050:DDS983050 DNG983050:DNO983050 DXC983050:DXK983050 EGY983050:EHG983050 EQU983050:ERC983050 FAQ983050:FAY983050 FKM983050:FKU983050 FUI983050:FUQ983050 GEE983050:GEM983050 GOA983050:GOI983050 GXW983050:GYE983050 HHS983050:HIA983050 HRO983050:HRW983050 IBK983050:IBS983050 ILG983050:ILO983050 IVC983050:IVK983050 JEY983050:JFG983050 JOU983050:JPC983050 JYQ983050:JYY983050 KIM983050:KIU983050 KSI983050:KSQ983050 LCE983050:LCM983050 LMA983050:LMI983050 LVW983050:LWE983050 MFS983050:MGA983050 MPO983050:MPW983050 MZK983050:MZS983050 NJG983050:NJO983050 NTC983050:NTK983050 OCY983050:ODG983050 OMU983050:ONC983050 OWQ983050:OWY983050 PGM983050:PGU983050 PQI983050:PQQ983050 QAE983050:QAM983050 QKA983050:QKI983050 QTW983050:QUE983050 RDS983050:REA983050 RNO983050:RNW983050 RXK983050:RXS983050 SHG983050:SHO983050 SRC983050:SRK983050 TAY983050:TBG983050 TKU983050:TLC983050 TUQ983050:TUY983050 UEM983050:UEU983050 UOI983050:UOQ983050 UYE983050:UYM983050 VIA983050:VII983050 VRW983050:VSE983050 WBS983050:WCA983050 WLO983050:WLW983050 WVK983050:WVS983050 IY65564:JG65564 SU65564:TC65564 ACQ65564:ACY65564 AMM65564:AMU65564 AWI65564:AWQ65564 BGE65564:BGM65564 BQA65564:BQI65564 BZW65564:CAE65564 CJS65564:CKA65564 CTO65564:CTW65564 DDK65564:DDS65564 DNG65564:DNO65564 DXC65564:DXK65564 EGY65564:EHG65564 EQU65564:ERC65564 FAQ65564:FAY65564 FKM65564:FKU65564 FUI65564:FUQ65564 GEE65564:GEM65564 GOA65564:GOI65564 GXW65564:GYE65564 HHS65564:HIA65564 HRO65564:HRW65564 IBK65564:IBS65564 ILG65564:ILO65564 IVC65564:IVK65564 JEY65564:JFG65564 JOU65564:JPC65564 JYQ65564:JYY65564 KIM65564:KIU65564 KSI65564:KSQ65564 LCE65564:LCM65564 LMA65564:LMI65564 LVW65564:LWE65564 MFS65564:MGA65564 MPO65564:MPW65564 MZK65564:MZS65564 NJG65564:NJO65564 NTC65564:NTK65564 OCY65564:ODG65564 OMU65564:ONC65564 OWQ65564:OWY65564 PGM65564:PGU65564 PQI65564:PQQ65564 QAE65564:QAM65564 QKA65564:QKI65564 QTW65564:QUE65564 RDS65564:REA65564 RNO65564:RNW65564 RXK65564:RXS65564 SHG65564:SHO65564 SRC65564:SRK65564 TAY65564:TBG65564 TKU65564:TLC65564 TUQ65564:TUY65564 UEM65564:UEU65564 UOI65564:UOQ65564 UYE65564:UYM65564 VIA65564:VII65564 VRW65564:VSE65564 WBS65564:WCA65564 WLO65564:WLW65564 WVK65564:WVS65564 IY131100:JG131100 SU131100:TC131100 ACQ131100:ACY131100 AMM131100:AMU131100 AWI131100:AWQ131100 BGE131100:BGM131100 BQA131100:BQI131100 BZW131100:CAE131100 CJS131100:CKA131100 CTO131100:CTW131100 DDK131100:DDS131100 DNG131100:DNO131100 DXC131100:DXK131100 EGY131100:EHG131100 EQU131100:ERC131100 FAQ131100:FAY131100 FKM131100:FKU131100 FUI131100:FUQ131100 GEE131100:GEM131100 GOA131100:GOI131100 GXW131100:GYE131100 HHS131100:HIA131100 HRO131100:HRW131100 IBK131100:IBS131100 ILG131100:ILO131100 IVC131100:IVK131100 JEY131100:JFG131100 JOU131100:JPC131100 JYQ131100:JYY131100 KIM131100:KIU131100 KSI131100:KSQ131100 LCE131100:LCM131100 LMA131100:LMI131100 LVW131100:LWE131100 MFS131100:MGA131100 MPO131100:MPW131100 MZK131100:MZS131100 NJG131100:NJO131100 NTC131100:NTK131100 OCY131100:ODG131100 OMU131100:ONC131100 OWQ131100:OWY131100 PGM131100:PGU131100 PQI131100:PQQ131100 QAE131100:QAM131100 QKA131100:QKI131100 QTW131100:QUE131100 RDS131100:REA131100 RNO131100:RNW131100 RXK131100:RXS131100 SHG131100:SHO131100 SRC131100:SRK131100 TAY131100:TBG131100 TKU131100:TLC131100 TUQ131100:TUY131100 UEM131100:UEU131100 UOI131100:UOQ131100 UYE131100:UYM131100 VIA131100:VII131100 VRW131100:VSE131100 WBS131100:WCA131100 WLO131100:WLW131100 WVK131100:WVS131100 IY196636:JG196636 SU196636:TC196636 ACQ196636:ACY196636 AMM196636:AMU196636 AWI196636:AWQ196636 BGE196636:BGM196636 BQA196636:BQI196636 BZW196636:CAE196636 CJS196636:CKA196636 CTO196636:CTW196636 DDK196636:DDS196636 DNG196636:DNO196636 DXC196636:DXK196636 EGY196636:EHG196636 EQU196636:ERC196636 FAQ196636:FAY196636 FKM196636:FKU196636 FUI196636:FUQ196636 GEE196636:GEM196636 GOA196636:GOI196636 GXW196636:GYE196636 HHS196636:HIA196636 HRO196636:HRW196636 IBK196636:IBS196636 ILG196636:ILO196636 IVC196636:IVK196636 JEY196636:JFG196636 JOU196636:JPC196636 JYQ196636:JYY196636 KIM196636:KIU196636 KSI196636:KSQ196636 LCE196636:LCM196636 LMA196636:LMI196636 LVW196636:LWE196636 MFS196636:MGA196636 MPO196636:MPW196636 MZK196636:MZS196636 NJG196636:NJO196636 NTC196636:NTK196636 OCY196636:ODG196636 OMU196636:ONC196636 OWQ196636:OWY196636 PGM196636:PGU196636 PQI196636:PQQ196636 QAE196636:QAM196636 QKA196636:QKI196636 QTW196636:QUE196636 RDS196636:REA196636 RNO196636:RNW196636 RXK196636:RXS196636 SHG196636:SHO196636 SRC196636:SRK196636 TAY196636:TBG196636 TKU196636:TLC196636 TUQ196636:TUY196636 UEM196636:UEU196636 UOI196636:UOQ196636 UYE196636:UYM196636 VIA196636:VII196636 VRW196636:VSE196636 WBS196636:WCA196636 WLO196636:WLW196636 WVK196636:WVS196636 IY262172:JG262172 SU262172:TC262172 ACQ262172:ACY262172 AMM262172:AMU262172 AWI262172:AWQ262172 BGE262172:BGM262172 BQA262172:BQI262172 BZW262172:CAE262172 CJS262172:CKA262172 CTO262172:CTW262172 DDK262172:DDS262172 DNG262172:DNO262172 DXC262172:DXK262172 EGY262172:EHG262172 EQU262172:ERC262172 FAQ262172:FAY262172 FKM262172:FKU262172 FUI262172:FUQ262172 GEE262172:GEM262172 GOA262172:GOI262172 GXW262172:GYE262172 HHS262172:HIA262172 HRO262172:HRW262172 IBK262172:IBS262172 ILG262172:ILO262172 IVC262172:IVK262172 JEY262172:JFG262172 JOU262172:JPC262172 JYQ262172:JYY262172 KIM262172:KIU262172 KSI262172:KSQ262172 LCE262172:LCM262172 LMA262172:LMI262172 LVW262172:LWE262172 MFS262172:MGA262172 MPO262172:MPW262172 MZK262172:MZS262172 NJG262172:NJO262172 NTC262172:NTK262172 OCY262172:ODG262172 OMU262172:ONC262172 OWQ262172:OWY262172 PGM262172:PGU262172 PQI262172:PQQ262172 QAE262172:QAM262172 QKA262172:QKI262172 QTW262172:QUE262172 RDS262172:REA262172 RNO262172:RNW262172 RXK262172:RXS262172 SHG262172:SHO262172 SRC262172:SRK262172 TAY262172:TBG262172 TKU262172:TLC262172 TUQ262172:TUY262172 UEM262172:UEU262172 UOI262172:UOQ262172 UYE262172:UYM262172 VIA262172:VII262172 VRW262172:VSE262172 WBS262172:WCA262172 WLO262172:WLW262172 WVK262172:WVS262172 IY327708:JG327708 SU327708:TC327708 ACQ327708:ACY327708 AMM327708:AMU327708 AWI327708:AWQ327708 BGE327708:BGM327708 BQA327708:BQI327708 BZW327708:CAE327708 CJS327708:CKA327708 CTO327708:CTW327708 DDK327708:DDS327708 DNG327708:DNO327708 DXC327708:DXK327708 EGY327708:EHG327708 EQU327708:ERC327708 FAQ327708:FAY327708 FKM327708:FKU327708 FUI327708:FUQ327708 GEE327708:GEM327708 GOA327708:GOI327708 GXW327708:GYE327708 HHS327708:HIA327708 HRO327708:HRW327708 IBK327708:IBS327708 ILG327708:ILO327708 IVC327708:IVK327708 JEY327708:JFG327708 JOU327708:JPC327708 JYQ327708:JYY327708 KIM327708:KIU327708 KSI327708:KSQ327708 LCE327708:LCM327708 LMA327708:LMI327708 LVW327708:LWE327708 MFS327708:MGA327708 MPO327708:MPW327708 MZK327708:MZS327708 NJG327708:NJO327708 NTC327708:NTK327708 OCY327708:ODG327708 OMU327708:ONC327708 OWQ327708:OWY327708 PGM327708:PGU327708 PQI327708:PQQ327708 QAE327708:QAM327708 QKA327708:QKI327708 QTW327708:QUE327708 RDS327708:REA327708 RNO327708:RNW327708 RXK327708:RXS327708 SHG327708:SHO327708 SRC327708:SRK327708 TAY327708:TBG327708 TKU327708:TLC327708 TUQ327708:TUY327708 UEM327708:UEU327708 UOI327708:UOQ327708 UYE327708:UYM327708 VIA327708:VII327708 VRW327708:VSE327708 WBS327708:WCA327708 WLO327708:WLW327708 WVK327708:WVS327708 IY393244:JG393244 SU393244:TC393244 ACQ393244:ACY393244 AMM393244:AMU393244 AWI393244:AWQ393244 BGE393244:BGM393244 BQA393244:BQI393244 BZW393244:CAE393244 CJS393244:CKA393244 CTO393244:CTW393244 DDK393244:DDS393244 DNG393244:DNO393244 DXC393244:DXK393244 EGY393244:EHG393244 EQU393244:ERC393244 FAQ393244:FAY393244 FKM393244:FKU393244 FUI393244:FUQ393244 GEE393244:GEM393244 GOA393244:GOI393244 GXW393244:GYE393244 HHS393244:HIA393244 HRO393244:HRW393244 IBK393244:IBS393244 ILG393244:ILO393244 IVC393244:IVK393244 JEY393244:JFG393244 JOU393244:JPC393244 JYQ393244:JYY393244 KIM393244:KIU393244 KSI393244:KSQ393244 LCE393244:LCM393244 LMA393244:LMI393244 LVW393244:LWE393244 MFS393244:MGA393244 MPO393244:MPW393244 MZK393244:MZS393244 NJG393244:NJO393244 NTC393244:NTK393244 OCY393244:ODG393244 OMU393244:ONC393244 OWQ393244:OWY393244 PGM393244:PGU393244 PQI393244:PQQ393244 QAE393244:QAM393244 QKA393244:QKI393244 QTW393244:QUE393244 RDS393244:REA393244 RNO393244:RNW393244 RXK393244:RXS393244 SHG393244:SHO393244 SRC393244:SRK393244 TAY393244:TBG393244 TKU393244:TLC393244 TUQ393244:TUY393244 UEM393244:UEU393244 UOI393244:UOQ393244 UYE393244:UYM393244 VIA393244:VII393244 VRW393244:VSE393244 WBS393244:WCA393244 WLO393244:WLW393244 WVK393244:WVS393244 IY458780:JG458780 SU458780:TC458780 ACQ458780:ACY458780 AMM458780:AMU458780 AWI458780:AWQ458780 BGE458780:BGM458780 BQA458780:BQI458780 BZW458780:CAE458780 CJS458780:CKA458780 CTO458780:CTW458780 DDK458780:DDS458780 DNG458780:DNO458780 DXC458780:DXK458780 EGY458780:EHG458780 EQU458780:ERC458780 FAQ458780:FAY458780 FKM458780:FKU458780 FUI458780:FUQ458780 GEE458780:GEM458780 GOA458780:GOI458780 GXW458780:GYE458780 HHS458780:HIA458780 HRO458780:HRW458780 IBK458780:IBS458780 ILG458780:ILO458780 IVC458780:IVK458780 JEY458780:JFG458780 JOU458780:JPC458780 JYQ458780:JYY458780 KIM458780:KIU458780 KSI458780:KSQ458780 LCE458780:LCM458780 LMA458780:LMI458780 LVW458780:LWE458780 MFS458780:MGA458780 MPO458780:MPW458780 MZK458780:MZS458780 NJG458780:NJO458780 NTC458780:NTK458780 OCY458780:ODG458780 OMU458780:ONC458780 OWQ458780:OWY458780 PGM458780:PGU458780 PQI458780:PQQ458780 QAE458780:QAM458780 QKA458780:QKI458780 QTW458780:QUE458780 RDS458780:REA458780 RNO458780:RNW458780 RXK458780:RXS458780 SHG458780:SHO458780 SRC458780:SRK458780 TAY458780:TBG458780 TKU458780:TLC458780 TUQ458780:TUY458780 UEM458780:UEU458780 UOI458780:UOQ458780 UYE458780:UYM458780 VIA458780:VII458780 VRW458780:VSE458780 WBS458780:WCA458780 WLO458780:WLW458780 WVK458780:WVS458780 IY524316:JG524316 SU524316:TC524316 ACQ524316:ACY524316 AMM524316:AMU524316 AWI524316:AWQ524316 BGE524316:BGM524316 BQA524316:BQI524316 BZW524316:CAE524316 CJS524316:CKA524316 CTO524316:CTW524316 DDK524316:DDS524316 DNG524316:DNO524316 DXC524316:DXK524316 EGY524316:EHG524316 EQU524316:ERC524316 FAQ524316:FAY524316 FKM524316:FKU524316 FUI524316:FUQ524316 GEE524316:GEM524316 GOA524316:GOI524316 GXW524316:GYE524316 HHS524316:HIA524316 HRO524316:HRW524316 IBK524316:IBS524316 ILG524316:ILO524316 IVC524316:IVK524316 JEY524316:JFG524316 JOU524316:JPC524316 JYQ524316:JYY524316 KIM524316:KIU524316 KSI524316:KSQ524316 LCE524316:LCM524316 LMA524316:LMI524316 LVW524316:LWE524316 MFS524316:MGA524316 MPO524316:MPW524316 MZK524316:MZS524316 NJG524316:NJO524316 NTC524316:NTK524316 OCY524316:ODG524316 OMU524316:ONC524316 OWQ524316:OWY524316 PGM524316:PGU524316 PQI524316:PQQ524316 QAE524316:QAM524316 QKA524316:QKI524316 QTW524316:QUE524316 RDS524316:REA524316 RNO524316:RNW524316 RXK524316:RXS524316 SHG524316:SHO524316 SRC524316:SRK524316 TAY524316:TBG524316 TKU524316:TLC524316 TUQ524316:TUY524316 UEM524316:UEU524316 UOI524316:UOQ524316 UYE524316:UYM524316 VIA524316:VII524316 VRW524316:VSE524316 WBS524316:WCA524316 WLO524316:WLW524316 WVK524316:WVS524316 IY589852:JG589852 SU589852:TC589852 ACQ589852:ACY589852 AMM589852:AMU589852 AWI589852:AWQ589852 BGE589852:BGM589852 BQA589852:BQI589852 BZW589852:CAE589852 CJS589852:CKA589852 CTO589852:CTW589852 DDK589852:DDS589852 DNG589852:DNO589852 DXC589852:DXK589852 EGY589852:EHG589852 EQU589852:ERC589852 FAQ589852:FAY589852 FKM589852:FKU589852 FUI589852:FUQ589852 GEE589852:GEM589852 GOA589852:GOI589852 GXW589852:GYE589852 HHS589852:HIA589852 HRO589852:HRW589852 IBK589852:IBS589852 ILG589852:ILO589852 IVC589852:IVK589852 JEY589852:JFG589852 JOU589852:JPC589852 JYQ589852:JYY589852 KIM589852:KIU589852 KSI589852:KSQ589852 LCE589852:LCM589852 LMA589852:LMI589852 LVW589852:LWE589852 MFS589852:MGA589852 MPO589852:MPW589852 MZK589852:MZS589852 NJG589852:NJO589852 NTC589852:NTK589852 OCY589852:ODG589852 OMU589852:ONC589852 OWQ589852:OWY589852 PGM589852:PGU589852 PQI589852:PQQ589852 QAE589852:QAM589852 QKA589852:QKI589852 QTW589852:QUE589852 RDS589852:REA589852 RNO589852:RNW589852 RXK589852:RXS589852 SHG589852:SHO589852 SRC589852:SRK589852 TAY589852:TBG589852 TKU589852:TLC589852 TUQ589852:TUY589852 UEM589852:UEU589852 UOI589852:UOQ589852 UYE589852:UYM589852 VIA589852:VII589852 VRW589852:VSE589852 WBS589852:WCA589852 WLO589852:WLW589852 WVK589852:WVS589852 IY655388:JG655388 SU655388:TC655388 ACQ655388:ACY655388 AMM655388:AMU655388 AWI655388:AWQ655388 BGE655388:BGM655388 BQA655388:BQI655388 BZW655388:CAE655388 CJS655388:CKA655388 CTO655388:CTW655388 DDK655388:DDS655388 DNG655388:DNO655388 DXC655388:DXK655388 EGY655388:EHG655388 EQU655388:ERC655388 FAQ655388:FAY655388 FKM655388:FKU655388 FUI655388:FUQ655388 GEE655388:GEM655388 GOA655388:GOI655388 GXW655388:GYE655388 HHS655388:HIA655388 HRO655388:HRW655388 IBK655388:IBS655388 ILG655388:ILO655388 IVC655388:IVK655388 JEY655388:JFG655388 JOU655388:JPC655388 JYQ655388:JYY655388 KIM655388:KIU655388 KSI655388:KSQ655388 LCE655388:LCM655388 LMA655388:LMI655388 LVW655388:LWE655388 MFS655388:MGA655388 MPO655388:MPW655388 MZK655388:MZS655388 NJG655388:NJO655388 NTC655388:NTK655388 OCY655388:ODG655388 OMU655388:ONC655388 OWQ655388:OWY655388 PGM655388:PGU655388 PQI655388:PQQ655388 QAE655388:QAM655388 QKA655388:QKI655388 QTW655388:QUE655388 RDS655388:REA655388 RNO655388:RNW655388 RXK655388:RXS655388 SHG655388:SHO655388 SRC655388:SRK655388 TAY655388:TBG655388 TKU655388:TLC655388 TUQ655388:TUY655388 UEM655388:UEU655388 UOI655388:UOQ655388 UYE655388:UYM655388 VIA655388:VII655388 VRW655388:VSE655388 WBS655388:WCA655388 WLO655388:WLW655388 WVK655388:WVS655388 IY720924:JG720924 SU720924:TC720924 ACQ720924:ACY720924 AMM720924:AMU720924 AWI720924:AWQ720924 BGE720924:BGM720924 BQA720924:BQI720924 BZW720924:CAE720924 CJS720924:CKA720924 CTO720924:CTW720924 DDK720924:DDS720924 DNG720924:DNO720924 DXC720924:DXK720924 EGY720924:EHG720924 EQU720924:ERC720924 FAQ720924:FAY720924 FKM720924:FKU720924 FUI720924:FUQ720924 GEE720924:GEM720924 GOA720924:GOI720924 GXW720924:GYE720924 HHS720924:HIA720924 HRO720924:HRW720924 IBK720924:IBS720924 ILG720924:ILO720924 IVC720924:IVK720924 JEY720924:JFG720924 JOU720924:JPC720924 JYQ720924:JYY720924 KIM720924:KIU720924 KSI720924:KSQ720924 LCE720924:LCM720924 LMA720924:LMI720924 LVW720924:LWE720924 MFS720924:MGA720924 MPO720924:MPW720924 MZK720924:MZS720924 NJG720924:NJO720924 NTC720924:NTK720924 OCY720924:ODG720924 OMU720924:ONC720924 OWQ720924:OWY720924 PGM720924:PGU720924 PQI720924:PQQ720924 QAE720924:QAM720924 QKA720924:QKI720924 QTW720924:QUE720924 RDS720924:REA720924 RNO720924:RNW720924 RXK720924:RXS720924 SHG720924:SHO720924 SRC720924:SRK720924 TAY720924:TBG720924 TKU720924:TLC720924 TUQ720924:TUY720924 UEM720924:UEU720924 UOI720924:UOQ720924 UYE720924:UYM720924 VIA720924:VII720924 VRW720924:VSE720924 WBS720924:WCA720924 WLO720924:WLW720924 WVK720924:WVS720924 IY786460:JG786460 SU786460:TC786460 ACQ786460:ACY786460 AMM786460:AMU786460 AWI786460:AWQ786460 BGE786460:BGM786460 BQA786460:BQI786460 BZW786460:CAE786460 CJS786460:CKA786460 CTO786460:CTW786460 DDK786460:DDS786460 DNG786460:DNO786460 DXC786460:DXK786460 EGY786460:EHG786460 EQU786460:ERC786460 FAQ786460:FAY786460 FKM786460:FKU786460 FUI786460:FUQ786460 GEE786460:GEM786460 GOA786460:GOI786460 GXW786460:GYE786460 HHS786460:HIA786460 HRO786460:HRW786460 IBK786460:IBS786460 ILG786460:ILO786460 IVC786460:IVK786460 JEY786460:JFG786460 JOU786460:JPC786460 JYQ786460:JYY786460 KIM786460:KIU786460 KSI786460:KSQ786460 LCE786460:LCM786460 LMA786460:LMI786460 LVW786460:LWE786460 MFS786460:MGA786460 MPO786460:MPW786460 MZK786460:MZS786460 NJG786460:NJO786460 NTC786460:NTK786460 OCY786460:ODG786460 OMU786460:ONC786460 OWQ786460:OWY786460 PGM786460:PGU786460 PQI786460:PQQ786460 QAE786460:QAM786460 QKA786460:QKI786460 QTW786460:QUE786460 RDS786460:REA786460 RNO786460:RNW786460 RXK786460:RXS786460 SHG786460:SHO786460 SRC786460:SRK786460 TAY786460:TBG786460 TKU786460:TLC786460 TUQ786460:TUY786460 UEM786460:UEU786460 UOI786460:UOQ786460 UYE786460:UYM786460 VIA786460:VII786460 VRW786460:VSE786460 WBS786460:WCA786460 WLO786460:WLW786460 WVK786460:WVS786460 IY851996:JG851996 SU851996:TC851996 ACQ851996:ACY851996 AMM851996:AMU851996 AWI851996:AWQ851996 BGE851996:BGM851996 BQA851996:BQI851996 BZW851996:CAE851996 CJS851996:CKA851996 CTO851996:CTW851996 DDK851996:DDS851996 DNG851996:DNO851996 DXC851996:DXK851996 EGY851996:EHG851996 EQU851996:ERC851996 FAQ851996:FAY851996 FKM851996:FKU851996 FUI851996:FUQ851996 GEE851996:GEM851996 GOA851996:GOI851996 GXW851996:GYE851996 HHS851996:HIA851996 HRO851996:HRW851996 IBK851996:IBS851996 ILG851996:ILO851996 IVC851996:IVK851996 JEY851996:JFG851996 JOU851996:JPC851996 JYQ851996:JYY851996 KIM851996:KIU851996 KSI851996:KSQ851996 LCE851996:LCM851996 LMA851996:LMI851996 LVW851996:LWE851996 MFS851996:MGA851996 MPO851996:MPW851996 MZK851996:MZS851996 NJG851996:NJO851996 NTC851996:NTK851996 OCY851996:ODG851996 OMU851996:ONC851996 OWQ851996:OWY851996 PGM851996:PGU851996 PQI851996:PQQ851996 QAE851996:QAM851996 QKA851996:QKI851996 QTW851996:QUE851996 RDS851996:REA851996 RNO851996:RNW851996 RXK851996:RXS851996 SHG851996:SHO851996 SRC851996:SRK851996 TAY851996:TBG851996 TKU851996:TLC851996 TUQ851996:TUY851996 UEM851996:UEU851996 UOI851996:UOQ851996 UYE851996:UYM851996 VIA851996:VII851996 VRW851996:VSE851996 WBS851996:WCA851996 WLO851996:WLW851996 WVK851996:WVS851996 IY917532:JG917532 SU917532:TC917532 ACQ917532:ACY917532 AMM917532:AMU917532 AWI917532:AWQ917532 BGE917532:BGM917532 BQA917532:BQI917532 BZW917532:CAE917532 CJS917532:CKA917532 CTO917532:CTW917532 DDK917532:DDS917532 DNG917532:DNO917532 DXC917532:DXK917532 EGY917532:EHG917532 EQU917532:ERC917532 FAQ917532:FAY917532 FKM917532:FKU917532 FUI917532:FUQ917532 GEE917532:GEM917532 GOA917532:GOI917532 GXW917532:GYE917532 HHS917532:HIA917532 HRO917532:HRW917532 IBK917532:IBS917532 ILG917532:ILO917532 IVC917532:IVK917532 JEY917532:JFG917532 JOU917532:JPC917532 JYQ917532:JYY917532 KIM917532:KIU917532 KSI917532:KSQ917532 LCE917532:LCM917532 LMA917532:LMI917532 LVW917532:LWE917532 MFS917532:MGA917532 MPO917532:MPW917532 MZK917532:MZS917532 NJG917532:NJO917532 NTC917532:NTK917532 OCY917532:ODG917532 OMU917532:ONC917532 OWQ917532:OWY917532 PGM917532:PGU917532 PQI917532:PQQ917532 QAE917532:QAM917532 QKA917532:QKI917532 QTW917532:QUE917532 RDS917532:REA917532 RNO917532:RNW917532 RXK917532:RXS917532 SHG917532:SHO917532 SRC917532:SRK917532 TAY917532:TBG917532 TKU917532:TLC917532 TUQ917532:TUY917532 UEM917532:UEU917532 UOI917532:UOQ917532 UYE917532:UYM917532 VIA917532:VII917532 VRW917532:VSE917532 WBS917532:WCA917532 WLO917532:WLW917532 WVK917532:WVS917532 IY983068:JG983068 SU983068:TC983068 ACQ983068:ACY983068 AMM983068:AMU983068 AWI983068:AWQ983068 BGE983068:BGM983068 BQA983068:BQI983068 BZW983068:CAE983068 CJS983068:CKA983068 CTO983068:CTW983068 DDK983068:DDS983068 DNG983068:DNO983068 DXC983068:DXK983068 EGY983068:EHG983068 EQU983068:ERC983068 FAQ983068:FAY983068 FKM983068:FKU983068 FUI983068:FUQ983068 GEE983068:GEM983068 GOA983068:GOI983068 GXW983068:GYE983068 HHS983068:HIA983068 HRO983068:HRW983068 IBK983068:IBS983068 ILG983068:ILO983068 IVC983068:IVK983068 JEY983068:JFG983068 JOU983068:JPC983068 JYQ983068:JYY983068 KIM983068:KIU983068 KSI983068:KSQ983068 LCE983068:LCM983068 LMA983068:LMI983068 LVW983068:LWE983068 MFS983068:MGA983068 MPO983068:MPW983068 MZK983068:MZS983068 NJG983068:NJO983068 NTC983068:NTK983068 OCY983068:ODG983068 OMU983068:ONC983068 OWQ983068:OWY983068 PGM983068:PGU983068 PQI983068:PQQ983068 QAE983068:QAM983068 QKA983068:QKI983068 QTW983068:QUE983068 RDS983068:REA983068 RNO983068:RNW983068 RXK983068:RXS983068 SHG983068:SHO983068 SRC983068:SRK983068 TAY983068:TBG983068 TKU983068:TLC983068 TUQ983068:TUY983068 UEM983068:UEU983068 UOI983068:UOQ983068 UYE983068:UYM983068 VIA983068:VII983068 VRW983068:VSE983068 WBS983068:WCA983068 WLO983068:WLW983068 WVK983068:WVS983068 IY65552:JG65552 SU65552:TC65552 ACQ65552:ACY65552 AMM65552:AMU65552 AWI65552:AWQ65552 BGE65552:BGM65552 BQA65552:BQI65552 BZW65552:CAE65552 CJS65552:CKA65552 CTO65552:CTW65552 DDK65552:DDS65552 DNG65552:DNO65552 DXC65552:DXK65552 EGY65552:EHG65552 EQU65552:ERC65552 FAQ65552:FAY65552 FKM65552:FKU65552 FUI65552:FUQ65552 GEE65552:GEM65552 GOA65552:GOI65552 GXW65552:GYE65552 HHS65552:HIA65552 HRO65552:HRW65552 IBK65552:IBS65552 ILG65552:ILO65552 IVC65552:IVK65552 JEY65552:JFG65552 JOU65552:JPC65552 JYQ65552:JYY65552 KIM65552:KIU65552 KSI65552:KSQ65552 LCE65552:LCM65552 LMA65552:LMI65552 LVW65552:LWE65552 MFS65552:MGA65552 MPO65552:MPW65552 MZK65552:MZS65552 NJG65552:NJO65552 NTC65552:NTK65552 OCY65552:ODG65552 OMU65552:ONC65552 OWQ65552:OWY65552 PGM65552:PGU65552 PQI65552:PQQ65552 QAE65552:QAM65552 QKA65552:QKI65552 QTW65552:QUE65552 RDS65552:REA65552 RNO65552:RNW65552 RXK65552:RXS65552 SHG65552:SHO65552 SRC65552:SRK65552 TAY65552:TBG65552 TKU65552:TLC65552 TUQ65552:TUY65552 UEM65552:UEU65552 UOI65552:UOQ65552 UYE65552:UYM65552 VIA65552:VII65552 VRW65552:VSE65552 WBS65552:WCA65552 WLO65552:WLW65552 WVK65552:WVS65552 IY131088:JG131088 SU131088:TC131088 ACQ131088:ACY131088 AMM131088:AMU131088 AWI131088:AWQ131088 BGE131088:BGM131088 BQA131088:BQI131088 BZW131088:CAE131088 CJS131088:CKA131088 CTO131088:CTW131088 DDK131088:DDS131088 DNG131088:DNO131088 DXC131088:DXK131088 EGY131088:EHG131088 EQU131088:ERC131088 FAQ131088:FAY131088 FKM131088:FKU131088 FUI131088:FUQ131088 GEE131088:GEM131088 GOA131088:GOI131088 GXW131088:GYE131088 HHS131088:HIA131088 HRO131088:HRW131088 IBK131088:IBS131088 ILG131088:ILO131088 IVC131088:IVK131088 JEY131088:JFG131088 JOU131088:JPC131088 JYQ131088:JYY131088 KIM131088:KIU131088 KSI131088:KSQ131088 LCE131088:LCM131088 LMA131088:LMI131088 LVW131088:LWE131088 MFS131088:MGA131088 MPO131088:MPW131088 MZK131088:MZS131088 NJG131088:NJO131088 NTC131088:NTK131088 OCY131088:ODG131088 OMU131088:ONC131088 OWQ131088:OWY131088 PGM131088:PGU131088 PQI131088:PQQ131088 QAE131088:QAM131088 QKA131088:QKI131088 QTW131088:QUE131088 RDS131088:REA131088 RNO131088:RNW131088 RXK131088:RXS131088 SHG131088:SHO131088 SRC131088:SRK131088 TAY131088:TBG131088 TKU131088:TLC131088 TUQ131088:TUY131088 UEM131088:UEU131088 UOI131088:UOQ131088 UYE131088:UYM131088 VIA131088:VII131088 VRW131088:VSE131088 WBS131088:WCA131088 WLO131088:WLW131088 WVK131088:WVS131088 IY196624:JG196624 SU196624:TC196624 ACQ196624:ACY196624 AMM196624:AMU196624 AWI196624:AWQ196624 BGE196624:BGM196624 BQA196624:BQI196624 BZW196624:CAE196624 CJS196624:CKA196624 CTO196624:CTW196624 DDK196624:DDS196624 DNG196624:DNO196624 DXC196624:DXK196624 EGY196624:EHG196624 EQU196624:ERC196624 FAQ196624:FAY196624 FKM196624:FKU196624 FUI196624:FUQ196624 GEE196624:GEM196624 GOA196624:GOI196624 GXW196624:GYE196624 HHS196624:HIA196624 HRO196624:HRW196624 IBK196624:IBS196624 ILG196624:ILO196624 IVC196624:IVK196624 JEY196624:JFG196624 JOU196624:JPC196624 JYQ196624:JYY196624 KIM196624:KIU196624 KSI196624:KSQ196624 LCE196624:LCM196624 LMA196624:LMI196624 LVW196624:LWE196624 MFS196624:MGA196624 MPO196624:MPW196624 MZK196624:MZS196624 NJG196624:NJO196624 NTC196624:NTK196624 OCY196624:ODG196624 OMU196624:ONC196624 OWQ196624:OWY196624 PGM196624:PGU196624 PQI196624:PQQ196624 QAE196624:QAM196624 QKA196624:QKI196624 QTW196624:QUE196624 RDS196624:REA196624 RNO196624:RNW196624 RXK196624:RXS196624 SHG196624:SHO196624 SRC196624:SRK196624 TAY196624:TBG196624 TKU196624:TLC196624 TUQ196624:TUY196624 UEM196624:UEU196624 UOI196624:UOQ196624 UYE196624:UYM196624 VIA196624:VII196624 VRW196624:VSE196624 WBS196624:WCA196624 WLO196624:WLW196624 WVK196624:WVS196624 IY262160:JG262160 SU262160:TC262160 ACQ262160:ACY262160 AMM262160:AMU262160 AWI262160:AWQ262160 BGE262160:BGM262160 BQA262160:BQI262160 BZW262160:CAE262160 CJS262160:CKA262160 CTO262160:CTW262160 DDK262160:DDS262160 DNG262160:DNO262160 DXC262160:DXK262160 EGY262160:EHG262160 EQU262160:ERC262160 FAQ262160:FAY262160 FKM262160:FKU262160 FUI262160:FUQ262160 GEE262160:GEM262160 GOA262160:GOI262160 GXW262160:GYE262160 HHS262160:HIA262160 HRO262160:HRW262160 IBK262160:IBS262160 ILG262160:ILO262160 IVC262160:IVK262160 JEY262160:JFG262160 JOU262160:JPC262160 JYQ262160:JYY262160 KIM262160:KIU262160 KSI262160:KSQ262160 LCE262160:LCM262160 LMA262160:LMI262160 LVW262160:LWE262160 MFS262160:MGA262160 MPO262160:MPW262160 MZK262160:MZS262160 NJG262160:NJO262160 NTC262160:NTK262160 OCY262160:ODG262160 OMU262160:ONC262160 OWQ262160:OWY262160 PGM262160:PGU262160 PQI262160:PQQ262160 QAE262160:QAM262160 QKA262160:QKI262160 QTW262160:QUE262160 RDS262160:REA262160 RNO262160:RNW262160 RXK262160:RXS262160 SHG262160:SHO262160 SRC262160:SRK262160 TAY262160:TBG262160 TKU262160:TLC262160 TUQ262160:TUY262160 UEM262160:UEU262160 UOI262160:UOQ262160 UYE262160:UYM262160 VIA262160:VII262160 VRW262160:VSE262160 WBS262160:WCA262160 WLO262160:WLW262160 WVK262160:WVS262160 IY327696:JG327696 SU327696:TC327696 ACQ327696:ACY327696 AMM327696:AMU327696 AWI327696:AWQ327696 BGE327696:BGM327696 BQA327696:BQI327696 BZW327696:CAE327696 CJS327696:CKA327696 CTO327696:CTW327696 DDK327696:DDS327696 DNG327696:DNO327696 DXC327696:DXK327696 EGY327696:EHG327696 EQU327696:ERC327696 FAQ327696:FAY327696 FKM327696:FKU327696 FUI327696:FUQ327696 GEE327696:GEM327696 GOA327696:GOI327696 GXW327696:GYE327696 HHS327696:HIA327696 HRO327696:HRW327696 IBK327696:IBS327696 ILG327696:ILO327696 IVC327696:IVK327696 JEY327696:JFG327696 JOU327696:JPC327696 JYQ327696:JYY327696 KIM327696:KIU327696 KSI327696:KSQ327696 LCE327696:LCM327696 LMA327696:LMI327696 LVW327696:LWE327696 MFS327696:MGA327696 MPO327696:MPW327696 MZK327696:MZS327696 NJG327696:NJO327696 NTC327696:NTK327696 OCY327696:ODG327696 OMU327696:ONC327696 OWQ327696:OWY327696 PGM327696:PGU327696 PQI327696:PQQ327696 QAE327696:QAM327696 QKA327696:QKI327696 QTW327696:QUE327696 RDS327696:REA327696 RNO327696:RNW327696 RXK327696:RXS327696 SHG327696:SHO327696 SRC327696:SRK327696 TAY327696:TBG327696 TKU327696:TLC327696 TUQ327696:TUY327696 UEM327696:UEU327696 UOI327696:UOQ327696 UYE327696:UYM327696 VIA327696:VII327696 VRW327696:VSE327696 WBS327696:WCA327696 WLO327696:WLW327696 WVK327696:WVS327696 IY393232:JG393232 SU393232:TC393232 ACQ393232:ACY393232 AMM393232:AMU393232 AWI393232:AWQ393232 BGE393232:BGM393232 BQA393232:BQI393232 BZW393232:CAE393232 CJS393232:CKA393232 CTO393232:CTW393232 DDK393232:DDS393232 DNG393232:DNO393232 DXC393232:DXK393232 EGY393232:EHG393232 EQU393232:ERC393232 FAQ393232:FAY393232 FKM393232:FKU393232 FUI393232:FUQ393232 GEE393232:GEM393232 GOA393232:GOI393232 GXW393232:GYE393232 HHS393232:HIA393232 HRO393232:HRW393232 IBK393232:IBS393232 ILG393232:ILO393232 IVC393232:IVK393232 JEY393232:JFG393232 JOU393232:JPC393232 JYQ393232:JYY393232 KIM393232:KIU393232 KSI393232:KSQ393232 LCE393232:LCM393232 LMA393232:LMI393232 LVW393232:LWE393232 MFS393232:MGA393232 MPO393232:MPW393232 MZK393232:MZS393232 NJG393232:NJO393232 NTC393232:NTK393232 OCY393232:ODG393232 OMU393232:ONC393232 OWQ393232:OWY393232 PGM393232:PGU393232 PQI393232:PQQ393232 QAE393232:QAM393232 QKA393232:QKI393232 QTW393232:QUE393232 RDS393232:REA393232 RNO393232:RNW393232 RXK393232:RXS393232 SHG393232:SHO393232 SRC393232:SRK393232 TAY393232:TBG393232 TKU393232:TLC393232 TUQ393232:TUY393232 UEM393232:UEU393232 UOI393232:UOQ393232 UYE393232:UYM393232 VIA393232:VII393232 VRW393232:VSE393232 WBS393232:WCA393232 WLO393232:WLW393232 WVK393232:WVS393232 IY458768:JG458768 SU458768:TC458768 ACQ458768:ACY458768 AMM458768:AMU458768 AWI458768:AWQ458768 BGE458768:BGM458768 BQA458768:BQI458768 BZW458768:CAE458768 CJS458768:CKA458768 CTO458768:CTW458768 DDK458768:DDS458768 DNG458768:DNO458768 DXC458768:DXK458768 EGY458768:EHG458768 EQU458768:ERC458768 FAQ458768:FAY458768 FKM458768:FKU458768 FUI458768:FUQ458768 GEE458768:GEM458768 GOA458768:GOI458768 GXW458768:GYE458768 HHS458768:HIA458768 HRO458768:HRW458768 IBK458768:IBS458768 ILG458768:ILO458768 IVC458768:IVK458768 JEY458768:JFG458768 JOU458768:JPC458768 JYQ458768:JYY458768 KIM458768:KIU458768 KSI458768:KSQ458768 LCE458768:LCM458768 LMA458768:LMI458768 LVW458768:LWE458768 MFS458768:MGA458768 MPO458768:MPW458768 MZK458768:MZS458768 NJG458768:NJO458768 NTC458768:NTK458768 OCY458768:ODG458768 OMU458768:ONC458768 OWQ458768:OWY458768 PGM458768:PGU458768 PQI458768:PQQ458768 QAE458768:QAM458768 QKA458768:QKI458768 QTW458768:QUE458768 RDS458768:REA458768 RNO458768:RNW458768 RXK458768:RXS458768 SHG458768:SHO458768 SRC458768:SRK458768 TAY458768:TBG458768 TKU458768:TLC458768 TUQ458768:TUY458768 UEM458768:UEU458768 UOI458768:UOQ458768 UYE458768:UYM458768 VIA458768:VII458768 VRW458768:VSE458768 WBS458768:WCA458768 WLO458768:WLW458768 WVK458768:WVS458768 IY524304:JG524304 SU524304:TC524304 ACQ524304:ACY524304 AMM524304:AMU524304 AWI524304:AWQ524304 BGE524304:BGM524304 BQA524304:BQI524304 BZW524304:CAE524304 CJS524304:CKA524304 CTO524304:CTW524304 DDK524304:DDS524304 DNG524304:DNO524304 DXC524304:DXK524304 EGY524304:EHG524304 EQU524304:ERC524304 FAQ524304:FAY524304 FKM524304:FKU524304 FUI524304:FUQ524304 GEE524304:GEM524304 GOA524304:GOI524304 GXW524304:GYE524304 HHS524304:HIA524304 HRO524304:HRW524304 IBK524304:IBS524304 ILG524304:ILO524304 IVC524304:IVK524304 JEY524304:JFG524304 JOU524304:JPC524304 JYQ524304:JYY524304 KIM524304:KIU524304 KSI524304:KSQ524304 LCE524304:LCM524304 LMA524304:LMI524304 LVW524304:LWE524304 MFS524304:MGA524304 MPO524304:MPW524304 MZK524304:MZS524304 NJG524304:NJO524304 NTC524304:NTK524304 OCY524304:ODG524304 OMU524304:ONC524304 OWQ524304:OWY524304 PGM524304:PGU524304 PQI524304:PQQ524304 QAE524304:QAM524304 QKA524304:QKI524304 QTW524304:QUE524304 RDS524304:REA524304 RNO524304:RNW524304 RXK524304:RXS524304 SHG524304:SHO524304 SRC524304:SRK524304 TAY524304:TBG524304 TKU524304:TLC524304 TUQ524304:TUY524304 UEM524304:UEU524304 UOI524304:UOQ524304 UYE524304:UYM524304 VIA524304:VII524304 VRW524304:VSE524304 WBS524304:WCA524304 WLO524304:WLW524304 WVK524304:WVS524304 IY589840:JG589840 SU589840:TC589840 ACQ589840:ACY589840 AMM589840:AMU589840 AWI589840:AWQ589840 BGE589840:BGM589840 BQA589840:BQI589840 BZW589840:CAE589840 CJS589840:CKA589840 CTO589840:CTW589840 DDK589840:DDS589840 DNG589840:DNO589840 DXC589840:DXK589840 EGY589840:EHG589840 EQU589840:ERC589840 FAQ589840:FAY589840 FKM589840:FKU589840 FUI589840:FUQ589840 GEE589840:GEM589840 GOA589840:GOI589840 GXW589840:GYE589840 HHS589840:HIA589840 HRO589840:HRW589840 IBK589840:IBS589840 ILG589840:ILO589840 IVC589840:IVK589840 JEY589840:JFG589840 JOU589840:JPC589840 JYQ589840:JYY589840 KIM589840:KIU589840 KSI589840:KSQ589840 LCE589840:LCM589840 LMA589840:LMI589840 LVW589840:LWE589840 MFS589840:MGA589840 MPO589840:MPW589840 MZK589840:MZS589840 NJG589840:NJO589840 NTC589840:NTK589840 OCY589840:ODG589840 OMU589840:ONC589840 OWQ589840:OWY589840 PGM589840:PGU589840 PQI589840:PQQ589840 QAE589840:QAM589840 QKA589840:QKI589840 QTW589840:QUE589840 RDS589840:REA589840 RNO589840:RNW589840 RXK589840:RXS589840 SHG589840:SHO589840 SRC589840:SRK589840 TAY589840:TBG589840 TKU589840:TLC589840 TUQ589840:TUY589840 UEM589840:UEU589840 UOI589840:UOQ589840 UYE589840:UYM589840 VIA589840:VII589840 VRW589840:VSE589840 WBS589840:WCA589840 WLO589840:WLW589840 WVK589840:WVS589840 IY655376:JG655376 SU655376:TC655376 ACQ655376:ACY655376 AMM655376:AMU655376 AWI655376:AWQ655376 BGE655376:BGM655376 BQA655376:BQI655376 BZW655376:CAE655376 CJS655376:CKA655376 CTO655376:CTW655376 DDK655376:DDS655376 DNG655376:DNO655376 DXC655376:DXK655376 EGY655376:EHG655376 EQU655376:ERC655376 FAQ655376:FAY655376 FKM655376:FKU655376 FUI655376:FUQ655376 GEE655376:GEM655376 GOA655376:GOI655376 GXW655376:GYE655376 HHS655376:HIA655376 HRO655376:HRW655376 IBK655376:IBS655376 ILG655376:ILO655376 IVC655376:IVK655376 JEY655376:JFG655376 JOU655376:JPC655376 JYQ655376:JYY655376 KIM655376:KIU655376 KSI655376:KSQ655376 LCE655376:LCM655376 LMA655376:LMI655376 LVW655376:LWE655376 MFS655376:MGA655376 MPO655376:MPW655376 MZK655376:MZS655376 NJG655376:NJO655376 NTC655376:NTK655376 OCY655376:ODG655376 OMU655376:ONC655376 OWQ655376:OWY655376 PGM655376:PGU655376 PQI655376:PQQ655376 QAE655376:QAM655376 QKA655376:QKI655376 QTW655376:QUE655376 RDS655376:REA655376 RNO655376:RNW655376 RXK655376:RXS655376 SHG655376:SHO655376 SRC655376:SRK655376 TAY655376:TBG655376 TKU655376:TLC655376 TUQ655376:TUY655376 UEM655376:UEU655376 UOI655376:UOQ655376 UYE655376:UYM655376 VIA655376:VII655376 VRW655376:VSE655376 WBS655376:WCA655376 WLO655376:WLW655376 WVK655376:WVS655376 IY720912:JG720912 SU720912:TC720912 ACQ720912:ACY720912 AMM720912:AMU720912 AWI720912:AWQ720912 BGE720912:BGM720912 BQA720912:BQI720912 BZW720912:CAE720912 CJS720912:CKA720912 CTO720912:CTW720912 DDK720912:DDS720912 DNG720912:DNO720912 DXC720912:DXK720912 EGY720912:EHG720912 EQU720912:ERC720912 FAQ720912:FAY720912 FKM720912:FKU720912 FUI720912:FUQ720912 GEE720912:GEM720912 GOA720912:GOI720912 GXW720912:GYE720912 HHS720912:HIA720912 HRO720912:HRW720912 IBK720912:IBS720912 ILG720912:ILO720912 IVC720912:IVK720912 JEY720912:JFG720912 JOU720912:JPC720912 JYQ720912:JYY720912 KIM720912:KIU720912 KSI720912:KSQ720912 LCE720912:LCM720912 LMA720912:LMI720912 LVW720912:LWE720912 MFS720912:MGA720912 MPO720912:MPW720912 MZK720912:MZS720912 NJG720912:NJO720912 NTC720912:NTK720912 OCY720912:ODG720912 OMU720912:ONC720912 OWQ720912:OWY720912 PGM720912:PGU720912 PQI720912:PQQ720912 QAE720912:QAM720912 QKA720912:QKI720912 QTW720912:QUE720912 RDS720912:REA720912 RNO720912:RNW720912 RXK720912:RXS720912 SHG720912:SHO720912 SRC720912:SRK720912 TAY720912:TBG720912 TKU720912:TLC720912 TUQ720912:TUY720912 UEM720912:UEU720912 UOI720912:UOQ720912 UYE720912:UYM720912 VIA720912:VII720912 VRW720912:VSE720912 WBS720912:WCA720912 WLO720912:WLW720912 WVK720912:WVS720912 IY786448:JG786448 SU786448:TC786448 ACQ786448:ACY786448 AMM786448:AMU786448 AWI786448:AWQ786448 BGE786448:BGM786448 BQA786448:BQI786448 BZW786448:CAE786448 CJS786448:CKA786448 CTO786448:CTW786448 DDK786448:DDS786448 DNG786448:DNO786448 DXC786448:DXK786448 EGY786448:EHG786448 EQU786448:ERC786448 FAQ786448:FAY786448 FKM786448:FKU786448 FUI786448:FUQ786448 GEE786448:GEM786448 GOA786448:GOI786448 GXW786448:GYE786448 HHS786448:HIA786448 HRO786448:HRW786448 IBK786448:IBS786448 ILG786448:ILO786448 IVC786448:IVK786448 JEY786448:JFG786448 JOU786448:JPC786448 JYQ786448:JYY786448 KIM786448:KIU786448 KSI786448:KSQ786448 LCE786448:LCM786448 LMA786448:LMI786448 LVW786448:LWE786448 MFS786448:MGA786448 MPO786448:MPW786448 MZK786448:MZS786448 NJG786448:NJO786448 NTC786448:NTK786448 OCY786448:ODG786448 OMU786448:ONC786448 OWQ786448:OWY786448 PGM786448:PGU786448 PQI786448:PQQ786448 QAE786448:QAM786448 QKA786448:QKI786448 QTW786448:QUE786448 RDS786448:REA786448 RNO786448:RNW786448 RXK786448:RXS786448 SHG786448:SHO786448 SRC786448:SRK786448 TAY786448:TBG786448 TKU786448:TLC786448 TUQ786448:TUY786448 UEM786448:UEU786448 UOI786448:UOQ786448 UYE786448:UYM786448 VIA786448:VII786448 VRW786448:VSE786448 WBS786448:WCA786448 WLO786448:WLW786448 WVK786448:WVS786448 IY851984:JG851984 SU851984:TC851984 ACQ851984:ACY851984 AMM851984:AMU851984 AWI851984:AWQ851984 BGE851984:BGM851984 BQA851984:BQI851984 BZW851984:CAE851984 CJS851984:CKA851984 CTO851984:CTW851984 DDK851984:DDS851984 DNG851984:DNO851984 DXC851984:DXK851984 EGY851984:EHG851984 EQU851984:ERC851984 FAQ851984:FAY851984 FKM851984:FKU851984 FUI851984:FUQ851984 GEE851984:GEM851984 GOA851984:GOI851984 GXW851984:GYE851984 HHS851984:HIA851984 HRO851984:HRW851984 IBK851984:IBS851984 ILG851984:ILO851984 IVC851984:IVK851984 JEY851984:JFG851984 JOU851984:JPC851984 JYQ851984:JYY851984 KIM851984:KIU851984 KSI851984:KSQ851984 LCE851984:LCM851984 LMA851984:LMI851984 LVW851984:LWE851984 MFS851984:MGA851984 MPO851984:MPW851984 MZK851984:MZS851984 NJG851984:NJO851984 NTC851984:NTK851984 OCY851984:ODG851984 OMU851984:ONC851984 OWQ851984:OWY851984 PGM851984:PGU851984 PQI851984:PQQ851984 QAE851984:QAM851984 QKA851984:QKI851984 QTW851984:QUE851984 RDS851984:REA851984 RNO851984:RNW851984 RXK851984:RXS851984 SHG851984:SHO851984 SRC851984:SRK851984 TAY851984:TBG851984 TKU851984:TLC851984 TUQ851984:TUY851984 UEM851984:UEU851984 UOI851984:UOQ851984 UYE851984:UYM851984 VIA851984:VII851984 VRW851984:VSE851984 WBS851984:WCA851984 WLO851984:WLW851984 WVK851984:WVS851984 IY917520:JG917520 SU917520:TC917520 ACQ917520:ACY917520 AMM917520:AMU917520 AWI917520:AWQ917520 BGE917520:BGM917520 BQA917520:BQI917520 BZW917520:CAE917520 CJS917520:CKA917520 CTO917520:CTW917520 DDK917520:DDS917520 DNG917520:DNO917520 DXC917520:DXK917520 EGY917520:EHG917520 EQU917520:ERC917520 FAQ917520:FAY917520 FKM917520:FKU917520 FUI917520:FUQ917520 GEE917520:GEM917520 GOA917520:GOI917520 GXW917520:GYE917520 HHS917520:HIA917520 HRO917520:HRW917520 IBK917520:IBS917520 ILG917520:ILO917520 IVC917520:IVK917520 JEY917520:JFG917520 JOU917520:JPC917520 JYQ917520:JYY917520 KIM917520:KIU917520 KSI917520:KSQ917520 LCE917520:LCM917520 LMA917520:LMI917520 LVW917520:LWE917520 MFS917520:MGA917520 MPO917520:MPW917520 MZK917520:MZS917520 NJG917520:NJO917520 NTC917520:NTK917520 OCY917520:ODG917520 OMU917520:ONC917520 OWQ917520:OWY917520 PGM917520:PGU917520 PQI917520:PQQ917520 QAE917520:QAM917520 QKA917520:QKI917520 QTW917520:QUE917520 RDS917520:REA917520 RNO917520:RNW917520 RXK917520:RXS917520 SHG917520:SHO917520 SRC917520:SRK917520 TAY917520:TBG917520 TKU917520:TLC917520 TUQ917520:TUY917520 UEM917520:UEU917520 UOI917520:UOQ917520 UYE917520:UYM917520 VIA917520:VII917520 VRW917520:VSE917520 WBS917520:WCA917520 WLO917520:WLW917520 WVK917520:WVS917520 IY983056:JG983056 SU983056:TC983056 ACQ983056:ACY983056 AMM983056:AMU983056 AWI983056:AWQ983056 BGE983056:BGM983056 BQA983056:BQI983056 BZW983056:CAE983056 CJS983056:CKA983056 CTO983056:CTW983056 DDK983056:DDS983056 DNG983056:DNO983056 DXC983056:DXK983056 EGY983056:EHG983056 EQU983056:ERC983056 FAQ983056:FAY983056 FKM983056:FKU983056 FUI983056:FUQ983056 GEE983056:GEM983056 GOA983056:GOI983056 GXW983056:GYE983056 HHS983056:HIA983056 HRO983056:HRW983056 IBK983056:IBS983056 ILG983056:ILO983056 IVC983056:IVK983056 JEY983056:JFG983056 JOU983056:JPC983056 JYQ983056:JYY983056 KIM983056:KIU983056 KSI983056:KSQ983056 LCE983056:LCM983056 LMA983056:LMI983056 LVW983056:LWE983056 MFS983056:MGA983056 MPO983056:MPW983056 MZK983056:MZS983056 NJG983056:NJO983056 NTC983056:NTK983056 OCY983056:ODG983056 OMU983056:ONC983056 OWQ983056:OWY983056 PGM983056:PGU983056 PQI983056:PQQ983056 QAE983056:QAM983056 QKA983056:QKI983056 QTW983056:QUE983056 RDS983056:REA983056 RNO983056:RNW983056 RXK983056:RXS983056 SHG983056:SHO983056 SRC983056:SRK983056 TAY983056:TBG983056 TKU983056:TLC983056 TUQ983056:TUY983056 UEM983056:UEU983056 UOI983056:UOQ983056 UYE983056:UYM983056 VIA983056:VII983056 VRW983056:VSE983056 WBS983056:WCA983056 WLO983056:WLW983056 WVK983056:WVS983056 IY65522:JE65522 SU65522:TA65522 ACQ65522:ACW65522 AMM65522:AMS65522 AWI65522:AWO65522 BGE65522:BGK65522 BQA65522:BQG65522 BZW65522:CAC65522 CJS65522:CJY65522 CTO65522:CTU65522 DDK65522:DDQ65522 DNG65522:DNM65522 DXC65522:DXI65522 EGY65522:EHE65522 EQU65522:ERA65522 FAQ65522:FAW65522 FKM65522:FKS65522 FUI65522:FUO65522 GEE65522:GEK65522 GOA65522:GOG65522 GXW65522:GYC65522 HHS65522:HHY65522 HRO65522:HRU65522 IBK65522:IBQ65522 ILG65522:ILM65522 IVC65522:IVI65522 JEY65522:JFE65522 JOU65522:JPA65522 JYQ65522:JYW65522 KIM65522:KIS65522 KSI65522:KSO65522 LCE65522:LCK65522 LMA65522:LMG65522 LVW65522:LWC65522 MFS65522:MFY65522 MPO65522:MPU65522 MZK65522:MZQ65522 NJG65522:NJM65522 NTC65522:NTI65522 OCY65522:ODE65522 OMU65522:ONA65522 OWQ65522:OWW65522 PGM65522:PGS65522 PQI65522:PQO65522 QAE65522:QAK65522 QKA65522:QKG65522 QTW65522:QUC65522 RDS65522:RDY65522 RNO65522:RNU65522 RXK65522:RXQ65522 SHG65522:SHM65522 SRC65522:SRI65522 TAY65522:TBE65522 TKU65522:TLA65522 TUQ65522:TUW65522 UEM65522:UES65522 UOI65522:UOO65522 UYE65522:UYK65522 VIA65522:VIG65522 VRW65522:VSC65522 WBS65522:WBY65522 WLO65522:WLU65522 WVK65522:WVQ65522 IY131058:JE131058 SU131058:TA131058 ACQ131058:ACW131058 AMM131058:AMS131058 AWI131058:AWO131058 BGE131058:BGK131058 BQA131058:BQG131058 BZW131058:CAC131058 CJS131058:CJY131058 CTO131058:CTU131058 DDK131058:DDQ131058 DNG131058:DNM131058 DXC131058:DXI131058 EGY131058:EHE131058 EQU131058:ERA131058 FAQ131058:FAW131058 FKM131058:FKS131058 FUI131058:FUO131058 GEE131058:GEK131058 GOA131058:GOG131058 GXW131058:GYC131058 HHS131058:HHY131058 HRO131058:HRU131058 IBK131058:IBQ131058 ILG131058:ILM131058 IVC131058:IVI131058 JEY131058:JFE131058 JOU131058:JPA131058 JYQ131058:JYW131058 KIM131058:KIS131058 KSI131058:KSO131058 LCE131058:LCK131058 LMA131058:LMG131058 LVW131058:LWC131058 MFS131058:MFY131058 MPO131058:MPU131058 MZK131058:MZQ131058 NJG131058:NJM131058 NTC131058:NTI131058 OCY131058:ODE131058 OMU131058:ONA131058 OWQ131058:OWW131058 PGM131058:PGS131058 PQI131058:PQO131058 QAE131058:QAK131058 QKA131058:QKG131058 QTW131058:QUC131058 RDS131058:RDY131058 RNO131058:RNU131058 RXK131058:RXQ131058 SHG131058:SHM131058 SRC131058:SRI131058 TAY131058:TBE131058 TKU131058:TLA131058 TUQ131058:TUW131058 UEM131058:UES131058 UOI131058:UOO131058 UYE131058:UYK131058 VIA131058:VIG131058 VRW131058:VSC131058 WBS131058:WBY131058 WLO131058:WLU131058 WVK131058:WVQ131058 IY196594:JE196594 SU196594:TA196594 ACQ196594:ACW196594 AMM196594:AMS196594 AWI196594:AWO196594 BGE196594:BGK196594 BQA196594:BQG196594 BZW196594:CAC196594 CJS196594:CJY196594 CTO196594:CTU196594 DDK196594:DDQ196594 DNG196594:DNM196594 DXC196594:DXI196594 EGY196594:EHE196594 EQU196594:ERA196594 FAQ196594:FAW196594 FKM196594:FKS196594 FUI196594:FUO196594 GEE196594:GEK196594 GOA196594:GOG196594 GXW196594:GYC196594 HHS196594:HHY196594 HRO196594:HRU196594 IBK196594:IBQ196594 ILG196594:ILM196594 IVC196594:IVI196594 JEY196594:JFE196594 JOU196594:JPA196594 JYQ196594:JYW196594 KIM196594:KIS196594 KSI196594:KSO196594 LCE196594:LCK196594 LMA196594:LMG196594 LVW196594:LWC196594 MFS196594:MFY196594 MPO196594:MPU196594 MZK196594:MZQ196594 NJG196594:NJM196594 NTC196594:NTI196594 OCY196594:ODE196594 OMU196594:ONA196594 OWQ196594:OWW196594 PGM196594:PGS196594 PQI196594:PQO196594 QAE196594:QAK196594 QKA196594:QKG196594 QTW196594:QUC196594 RDS196594:RDY196594 RNO196594:RNU196594 RXK196594:RXQ196594 SHG196594:SHM196594 SRC196594:SRI196594 TAY196594:TBE196594 TKU196594:TLA196594 TUQ196594:TUW196594 UEM196594:UES196594 UOI196594:UOO196594 UYE196594:UYK196594 VIA196594:VIG196594 VRW196594:VSC196594 WBS196594:WBY196594 WLO196594:WLU196594 WVK196594:WVQ196594 IY262130:JE262130 SU262130:TA262130 ACQ262130:ACW262130 AMM262130:AMS262130 AWI262130:AWO262130 BGE262130:BGK262130 BQA262130:BQG262130 BZW262130:CAC262130 CJS262130:CJY262130 CTO262130:CTU262130 DDK262130:DDQ262130 DNG262130:DNM262130 DXC262130:DXI262130 EGY262130:EHE262130 EQU262130:ERA262130 FAQ262130:FAW262130 FKM262130:FKS262130 FUI262130:FUO262130 GEE262130:GEK262130 GOA262130:GOG262130 GXW262130:GYC262130 HHS262130:HHY262130 HRO262130:HRU262130 IBK262130:IBQ262130 ILG262130:ILM262130 IVC262130:IVI262130 JEY262130:JFE262130 JOU262130:JPA262130 JYQ262130:JYW262130 KIM262130:KIS262130 KSI262130:KSO262130 LCE262130:LCK262130 LMA262130:LMG262130 LVW262130:LWC262130 MFS262130:MFY262130 MPO262130:MPU262130 MZK262130:MZQ262130 NJG262130:NJM262130 NTC262130:NTI262130 OCY262130:ODE262130 OMU262130:ONA262130 OWQ262130:OWW262130 PGM262130:PGS262130 PQI262130:PQO262130 QAE262130:QAK262130 QKA262130:QKG262130 QTW262130:QUC262130 RDS262130:RDY262130 RNO262130:RNU262130 RXK262130:RXQ262130 SHG262130:SHM262130 SRC262130:SRI262130 TAY262130:TBE262130 TKU262130:TLA262130 TUQ262130:TUW262130 UEM262130:UES262130 UOI262130:UOO262130 UYE262130:UYK262130 VIA262130:VIG262130 VRW262130:VSC262130 WBS262130:WBY262130 WLO262130:WLU262130 WVK262130:WVQ262130 IY327666:JE327666 SU327666:TA327666 ACQ327666:ACW327666 AMM327666:AMS327666 AWI327666:AWO327666 BGE327666:BGK327666 BQA327666:BQG327666 BZW327666:CAC327666 CJS327666:CJY327666 CTO327666:CTU327666 DDK327666:DDQ327666 DNG327666:DNM327666 DXC327666:DXI327666 EGY327666:EHE327666 EQU327666:ERA327666 FAQ327666:FAW327666 FKM327666:FKS327666 FUI327666:FUO327666 GEE327666:GEK327666 GOA327666:GOG327666 GXW327666:GYC327666 HHS327666:HHY327666 HRO327666:HRU327666 IBK327666:IBQ327666 ILG327666:ILM327666 IVC327666:IVI327666 JEY327666:JFE327666 JOU327666:JPA327666 JYQ327666:JYW327666 KIM327666:KIS327666 KSI327666:KSO327666 LCE327666:LCK327666 LMA327666:LMG327666 LVW327666:LWC327666 MFS327666:MFY327666 MPO327666:MPU327666 MZK327666:MZQ327666 NJG327666:NJM327666 NTC327666:NTI327666 OCY327666:ODE327666 OMU327666:ONA327666 OWQ327666:OWW327666 PGM327666:PGS327666 PQI327666:PQO327666 QAE327666:QAK327666 QKA327666:QKG327666 QTW327666:QUC327666 RDS327666:RDY327666 RNO327666:RNU327666 RXK327666:RXQ327666 SHG327666:SHM327666 SRC327666:SRI327666 TAY327666:TBE327666 TKU327666:TLA327666 TUQ327666:TUW327666 UEM327666:UES327666 UOI327666:UOO327666 UYE327666:UYK327666 VIA327666:VIG327666 VRW327666:VSC327666 WBS327666:WBY327666 WLO327666:WLU327666 WVK327666:WVQ327666 IY393202:JE393202 SU393202:TA393202 ACQ393202:ACW393202 AMM393202:AMS393202 AWI393202:AWO393202 BGE393202:BGK393202 BQA393202:BQG393202 BZW393202:CAC393202 CJS393202:CJY393202 CTO393202:CTU393202 DDK393202:DDQ393202 DNG393202:DNM393202 DXC393202:DXI393202 EGY393202:EHE393202 EQU393202:ERA393202 FAQ393202:FAW393202 FKM393202:FKS393202 FUI393202:FUO393202 GEE393202:GEK393202 GOA393202:GOG393202 GXW393202:GYC393202 HHS393202:HHY393202 HRO393202:HRU393202 IBK393202:IBQ393202 ILG393202:ILM393202 IVC393202:IVI393202 JEY393202:JFE393202 JOU393202:JPA393202 JYQ393202:JYW393202 KIM393202:KIS393202 KSI393202:KSO393202 LCE393202:LCK393202 LMA393202:LMG393202 LVW393202:LWC393202 MFS393202:MFY393202 MPO393202:MPU393202 MZK393202:MZQ393202 NJG393202:NJM393202 NTC393202:NTI393202 OCY393202:ODE393202 OMU393202:ONA393202 OWQ393202:OWW393202 PGM393202:PGS393202 PQI393202:PQO393202 QAE393202:QAK393202 QKA393202:QKG393202 QTW393202:QUC393202 RDS393202:RDY393202 RNO393202:RNU393202 RXK393202:RXQ393202 SHG393202:SHM393202 SRC393202:SRI393202 TAY393202:TBE393202 TKU393202:TLA393202 TUQ393202:TUW393202 UEM393202:UES393202 UOI393202:UOO393202 UYE393202:UYK393202 VIA393202:VIG393202 VRW393202:VSC393202 WBS393202:WBY393202 WLO393202:WLU393202 WVK393202:WVQ393202 IY458738:JE458738 SU458738:TA458738 ACQ458738:ACW458738 AMM458738:AMS458738 AWI458738:AWO458738 BGE458738:BGK458738 BQA458738:BQG458738 BZW458738:CAC458738 CJS458738:CJY458738 CTO458738:CTU458738 DDK458738:DDQ458738 DNG458738:DNM458738 DXC458738:DXI458738 EGY458738:EHE458738 EQU458738:ERA458738 FAQ458738:FAW458738 FKM458738:FKS458738 FUI458738:FUO458738 GEE458738:GEK458738 GOA458738:GOG458738 GXW458738:GYC458738 HHS458738:HHY458738 HRO458738:HRU458738 IBK458738:IBQ458738 ILG458738:ILM458738 IVC458738:IVI458738 JEY458738:JFE458738 JOU458738:JPA458738 JYQ458738:JYW458738 KIM458738:KIS458738 KSI458738:KSO458738 LCE458738:LCK458738 LMA458738:LMG458738 LVW458738:LWC458738 MFS458738:MFY458738 MPO458738:MPU458738 MZK458738:MZQ458738 NJG458738:NJM458738 NTC458738:NTI458738 OCY458738:ODE458738 OMU458738:ONA458738 OWQ458738:OWW458738 PGM458738:PGS458738 PQI458738:PQO458738 QAE458738:QAK458738 QKA458738:QKG458738 QTW458738:QUC458738 RDS458738:RDY458738 RNO458738:RNU458738 RXK458738:RXQ458738 SHG458738:SHM458738 SRC458738:SRI458738 TAY458738:TBE458738 TKU458738:TLA458738 TUQ458738:TUW458738 UEM458738:UES458738 UOI458738:UOO458738 UYE458738:UYK458738 VIA458738:VIG458738 VRW458738:VSC458738 WBS458738:WBY458738 WLO458738:WLU458738 WVK458738:WVQ458738 IY524274:JE524274 SU524274:TA524274 ACQ524274:ACW524274 AMM524274:AMS524274 AWI524274:AWO524274 BGE524274:BGK524274 BQA524274:BQG524274 BZW524274:CAC524274 CJS524274:CJY524274 CTO524274:CTU524274 DDK524274:DDQ524274 DNG524274:DNM524274 DXC524274:DXI524274 EGY524274:EHE524274 EQU524274:ERA524274 FAQ524274:FAW524274 FKM524274:FKS524274 FUI524274:FUO524274 GEE524274:GEK524274 GOA524274:GOG524274 GXW524274:GYC524274 HHS524274:HHY524274 HRO524274:HRU524274 IBK524274:IBQ524274 ILG524274:ILM524274 IVC524274:IVI524274 JEY524274:JFE524274 JOU524274:JPA524274 JYQ524274:JYW524274 KIM524274:KIS524274 KSI524274:KSO524274 LCE524274:LCK524274 LMA524274:LMG524274 LVW524274:LWC524274 MFS524274:MFY524274 MPO524274:MPU524274 MZK524274:MZQ524274 NJG524274:NJM524274 NTC524274:NTI524274 OCY524274:ODE524274 OMU524274:ONA524274 OWQ524274:OWW524274 PGM524274:PGS524274 PQI524274:PQO524274 QAE524274:QAK524274 QKA524274:QKG524274 QTW524274:QUC524274 RDS524274:RDY524274 RNO524274:RNU524274 RXK524274:RXQ524274 SHG524274:SHM524274 SRC524274:SRI524274 TAY524274:TBE524274 TKU524274:TLA524274 TUQ524274:TUW524274 UEM524274:UES524274 UOI524274:UOO524274 UYE524274:UYK524274 VIA524274:VIG524274 VRW524274:VSC524274 WBS524274:WBY524274 WLO524274:WLU524274 WVK524274:WVQ524274 IY589810:JE589810 SU589810:TA589810 ACQ589810:ACW589810 AMM589810:AMS589810 AWI589810:AWO589810 BGE589810:BGK589810 BQA589810:BQG589810 BZW589810:CAC589810 CJS589810:CJY589810 CTO589810:CTU589810 DDK589810:DDQ589810 DNG589810:DNM589810 DXC589810:DXI589810 EGY589810:EHE589810 EQU589810:ERA589810 FAQ589810:FAW589810 FKM589810:FKS589810 FUI589810:FUO589810 GEE589810:GEK589810 GOA589810:GOG589810 GXW589810:GYC589810 HHS589810:HHY589810 HRO589810:HRU589810 IBK589810:IBQ589810 ILG589810:ILM589810 IVC589810:IVI589810 JEY589810:JFE589810 JOU589810:JPA589810 JYQ589810:JYW589810 KIM589810:KIS589810 KSI589810:KSO589810 LCE589810:LCK589810 LMA589810:LMG589810 LVW589810:LWC589810 MFS589810:MFY589810 MPO589810:MPU589810 MZK589810:MZQ589810 NJG589810:NJM589810 NTC589810:NTI589810 OCY589810:ODE589810 OMU589810:ONA589810 OWQ589810:OWW589810 PGM589810:PGS589810 PQI589810:PQO589810 QAE589810:QAK589810 QKA589810:QKG589810 QTW589810:QUC589810 RDS589810:RDY589810 RNO589810:RNU589810 RXK589810:RXQ589810 SHG589810:SHM589810 SRC589810:SRI589810 TAY589810:TBE589810 TKU589810:TLA589810 TUQ589810:TUW589810 UEM589810:UES589810 UOI589810:UOO589810 UYE589810:UYK589810 VIA589810:VIG589810 VRW589810:VSC589810 WBS589810:WBY589810 WLO589810:WLU589810 WVK589810:WVQ589810 IY655346:JE655346 SU655346:TA655346 ACQ655346:ACW655346 AMM655346:AMS655346 AWI655346:AWO655346 BGE655346:BGK655346 BQA655346:BQG655346 BZW655346:CAC655346 CJS655346:CJY655346 CTO655346:CTU655346 DDK655346:DDQ655346 DNG655346:DNM655346 DXC655346:DXI655346 EGY655346:EHE655346 EQU655346:ERA655346 FAQ655346:FAW655346 FKM655346:FKS655346 FUI655346:FUO655346 GEE655346:GEK655346 GOA655346:GOG655346 GXW655346:GYC655346 HHS655346:HHY655346 HRO655346:HRU655346 IBK655346:IBQ655346 ILG655346:ILM655346 IVC655346:IVI655346 JEY655346:JFE655346 JOU655346:JPA655346 JYQ655346:JYW655346 KIM655346:KIS655346 KSI655346:KSO655346 LCE655346:LCK655346 LMA655346:LMG655346 LVW655346:LWC655346 MFS655346:MFY655346 MPO655346:MPU655346 MZK655346:MZQ655346 NJG655346:NJM655346 NTC655346:NTI655346 OCY655346:ODE655346 OMU655346:ONA655346 OWQ655346:OWW655346 PGM655346:PGS655346 PQI655346:PQO655346 QAE655346:QAK655346 QKA655346:QKG655346 QTW655346:QUC655346 RDS655346:RDY655346 RNO655346:RNU655346 RXK655346:RXQ655346 SHG655346:SHM655346 SRC655346:SRI655346 TAY655346:TBE655346 TKU655346:TLA655346 TUQ655346:TUW655346 UEM655346:UES655346 UOI655346:UOO655346 UYE655346:UYK655346 VIA655346:VIG655346 VRW655346:VSC655346 WBS655346:WBY655346 WLO655346:WLU655346 WVK655346:WVQ655346 IY720882:JE720882 SU720882:TA720882 ACQ720882:ACW720882 AMM720882:AMS720882 AWI720882:AWO720882 BGE720882:BGK720882 BQA720882:BQG720882 BZW720882:CAC720882 CJS720882:CJY720882 CTO720882:CTU720882 DDK720882:DDQ720882 DNG720882:DNM720882 DXC720882:DXI720882 EGY720882:EHE720882 EQU720882:ERA720882 FAQ720882:FAW720882 FKM720882:FKS720882 FUI720882:FUO720882 GEE720882:GEK720882 GOA720882:GOG720882 GXW720882:GYC720882 HHS720882:HHY720882 HRO720882:HRU720882 IBK720882:IBQ720882 ILG720882:ILM720882 IVC720882:IVI720882 JEY720882:JFE720882 JOU720882:JPA720882 JYQ720882:JYW720882 KIM720882:KIS720882 KSI720882:KSO720882 LCE720882:LCK720882 LMA720882:LMG720882 LVW720882:LWC720882 MFS720882:MFY720882 MPO720882:MPU720882 MZK720882:MZQ720882 NJG720882:NJM720882 NTC720882:NTI720882 OCY720882:ODE720882 OMU720882:ONA720882 OWQ720882:OWW720882 PGM720882:PGS720882 PQI720882:PQO720882 QAE720882:QAK720882 QKA720882:QKG720882 QTW720882:QUC720882 RDS720882:RDY720882 RNO720882:RNU720882 RXK720882:RXQ720882 SHG720882:SHM720882 SRC720882:SRI720882 TAY720882:TBE720882 TKU720882:TLA720882 TUQ720882:TUW720882 UEM720882:UES720882 UOI720882:UOO720882 UYE720882:UYK720882 VIA720882:VIG720882 VRW720882:VSC720882 WBS720882:WBY720882 WLO720882:WLU720882 WVK720882:WVQ720882 IY786418:JE786418 SU786418:TA786418 ACQ786418:ACW786418 AMM786418:AMS786418 AWI786418:AWO786418 BGE786418:BGK786418 BQA786418:BQG786418 BZW786418:CAC786418 CJS786418:CJY786418 CTO786418:CTU786418 DDK786418:DDQ786418 DNG786418:DNM786418 DXC786418:DXI786418 EGY786418:EHE786418 EQU786418:ERA786418 FAQ786418:FAW786418 FKM786418:FKS786418 FUI786418:FUO786418 GEE786418:GEK786418 GOA786418:GOG786418 GXW786418:GYC786418 HHS786418:HHY786418 HRO786418:HRU786418 IBK786418:IBQ786418 ILG786418:ILM786418 IVC786418:IVI786418 JEY786418:JFE786418 JOU786418:JPA786418 JYQ786418:JYW786418 KIM786418:KIS786418 KSI786418:KSO786418 LCE786418:LCK786418 LMA786418:LMG786418 LVW786418:LWC786418 MFS786418:MFY786418 MPO786418:MPU786418 MZK786418:MZQ786418 NJG786418:NJM786418 NTC786418:NTI786418 OCY786418:ODE786418 OMU786418:ONA786418 OWQ786418:OWW786418 PGM786418:PGS786418 PQI786418:PQO786418 QAE786418:QAK786418 QKA786418:QKG786418 QTW786418:QUC786418 RDS786418:RDY786418 RNO786418:RNU786418 RXK786418:RXQ786418 SHG786418:SHM786418 SRC786418:SRI786418 TAY786418:TBE786418 TKU786418:TLA786418 TUQ786418:TUW786418 UEM786418:UES786418 UOI786418:UOO786418 UYE786418:UYK786418 VIA786418:VIG786418 VRW786418:VSC786418 WBS786418:WBY786418 WLO786418:WLU786418 WVK786418:WVQ786418 IY851954:JE851954 SU851954:TA851954 ACQ851954:ACW851954 AMM851954:AMS851954 AWI851954:AWO851954 BGE851954:BGK851954 BQA851954:BQG851954 BZW851954:CAC851954 CJS851954:CJY851954 CTO851954:CTU851954 DDK851954:DDQ851954 DNG851954:DNM851954 DXC851954:DXI851954 EGY851954:EHE851954 EQU851954:ERA851954 FAQ851954:FAW851954 FKM851954:FKS851954 FUI851954:FUO851954 GEE851954:GEK851954 GOA851954:GOG851954 GXW851954:GYC851954 HHS851954:HHY851954 HRO851954:HRU851954 IBK851954:IBQ851954 ILG851954:ILM851954 IVC851954:IVI851954 JEY851954:JFE851954 JOU851954:JPA851954 JYQ851954:JYW851954 KIM851954:KIS851954 KSI851954:KSO851954 LCE851954:LCK851954 LMA851954:LMG851954 LVW851954:LWC851954 MFS851954:MFY851954 MPO851954:MPU851954 MZK851954:MZQ851954 NJG851954:NJM851954 NTC851954:NTI851954 OCY851954:ODE851954 OMU851954:ONA851954 OWQ851954:OWW851954 PGM851954:PGS851954 PQI851954:PQO851954 QAE851954:QAK851954 QKA851954:QKG851954 QTW851954:QUC851954 RDS851954:RDY851954 RNO851954:RNU851954 RXK851954:RXQ851954 SHG851954:SHM851954 SRC851954:SRI851954 TAY851954:TBE851954 TKU851954:TLA851954 TUQ851954:TUW851954 UEM851954:UES851954 UOI851954:UOO851954 UYE851954:UYK851954 VIA851954:VIG851954 VRW851954:VSC851954 WBS851954:WBY851954 WLO851954:WLU851954 WVK851954:WVQ851954 IY917490:JE917490 SU917490:TA917490 ACQ917490:ACW917490 AMM917490:AMS917490 AWI917490:AWO917490 BGE917490:BGK917490 BQA917490:BQG917490 BZW917490:CAC917490 CJS917490:CJY917490 CTO917490:CTU917490 DDK917490:DDQ917490 DNG917490:DNM917490 DXC917490:DXI917490 EGY917490:EHE917490 EQU917490:ERA917490 FAQ917490:FAW917490 FKM917490:FKS917490 FUI917490:FUO917490 GEE917490:GEK917490 GOA917490:GOG917490 GXW917490:GYC917490 HHS917490:HHY917490 HRO917490:HRU917490 IBK917490:IBQ917490 ILG917490:ILM917490 IVC917490:IVI917490 JEY917490:JFE917490 JOU917490:JPA917490 JYQ917490:JYW917490 KIM917490:KIS917490 KSI917490:KSO917490 LCE917490:LCK917490 LMA917490:LMG917490 LVW917490:LWC917490 MFS917490:MFY917490 MPO917490:MPU917490 MZK917490:MZQ917490 NJG917490:NJM917490 NTC917490:NTI917490 OCY917490:ODE917490 OMU917490:ONA917490 OWQ917490:OWW917490 PGM917490:PGS917490 PQI917490:PQO917490 QAE917490:QAK917490 QKA917490:QKG917490 QTW917490:QUC917490 RDS917490:RDY917490 RNO917490:RNU917490 RXK917490:RXQ917490 SHG917490:SHM917490 SRC917490:SRI917490 TAY917490:TBE917490 TKU917490:TLA917490 TUQ917490:TUW917490 UEM917490:UES917490 UOI917490:UOO917490 UYE917490:UYK917490 VIA917490:VIG917490 VRW917490:VSC917490 WBS917490:WBY917490 WLO917490:WLU917490 WVK917490:WVQ917490 IY983026:JE983026 SU983026:TA983026 ACQ983026:ACW983026 AMM983026:AMS983026 AWI983026:AWO983026 BGE983026:BGK983026 BQA983026:BQG983026 BZW983026:CAC983026 CJS983026:CJY983026 CTO983026:CTU983026 DDK983026:DDQ983026 DNG983026:DNM983026 DXC983026:DXI983026 EGY983026:EHE983026 EQU983026:ERA983026 FAQ983026:FAW983026 FKM983026:FKS983026 FUI983026:FUO983026 GEE983026:GEK983026 GOA983026:GOG983026 GXW983026:GYC983026 HHS983026:HHY983026 HRO983026:HRU983026 IBK983026:IBQ983026 ILG983026:ILM983026 IVC983026:IVI983026 JEY983026:JFE983026 JOU983026:JPA983026 JYQ983026:JYW983026 KIM983026:KIS983026 KSI983026:KSO983026 LCE983026:LCK983026 LMA983026:LMG983026 LVW983026:LWC983026 MFS983026:MFY983026 MPO983026:MPU983026 MZK983026:MZQ983026 NJG983026:NJM983026 NTC983026:NTI983026 OCY983026:ODE983026 OMU983026:ONA983026 OWQ983026:OWW983026 PGM983026:PGS983026 PQI983026:PQO983026 QAE983026:QAK983026 QKA983026:QKG983026 QTW983026:QUC983026 RDS983026:RDY983026 RNO983026:RNU983026 RXK983026:RXQ983026 SHG983026:SHM983026 SRC983026:SRI983026 TAY983026:TBE983026 TKU983026:TLA983026 TUQ983026:TUW983026 UEM983026:UES983026 UOI983026:UOO983026 UYE983026:UYK983026 VIA983026:VIG983026 VRW983026:VSC983026 WBS983026:WBY983026 WLO983026:WLU983026 WVK983026:WVQ983026 IY65558:JG65558 SU65558:TC65558 ACQ65558:ACY65558 AMM65558:AMU65558 AWI65558:AWQ65558 BGE65558:BGM65558 BQA65558:BQI65558 BZW65558:CAE65558 CJS65558:CKA65558 CTO65558:CTW65558 DDK65558:DDS65558 DNG65558:DNO65558 DXC65558:DXK65558 EGY65558:EHG65558 EQU65558:ERC65558 FAQ65558:FAY65558 FKM65558:FKU65558 FUI65558:FUQ65558 GEE65558:GEM65558 GOA65558:GOI65558 GXW65558:GYE65558 HHS65558:HIA65558 HRO65558:HRW65558 IBK65558:IBS65558 ILG65558:ILO65558 IVC65558:IVK65558 JEY65558:JFG65558 JOU65558:JPC65558 JYQ65558:JYY65558 KIM65558:KIU65558 KSI65558:KSQ65558 LCE65558:LCM65558 LMA65558:LMI65558 LVW65558:LWE65558 MFS65558:MGA65558 MPO65558:MPW65558 MZK65558:MZS65558 NJG65558:NJO65558 NTC65558:NTK65558 OCY65558:ODG65558 OMU65558:ONC65558 OWQ65558:OWY65558 PGM65558:PGU65558 PQI65558:PQQ65558 QAE65558:QAM65558 QKA65558:QKI65558 QTW65558:QUE65558 RDS65558:REA65558 RNO65558:RNW65558 RXK65558:RXS65558 SHG65558:SHO65558 SRC65558:SRK65558 TAY65558:TBG65558 TKU65558:TLC65558 TUQ65558:TUY65558 UEM65558:UEU65558 UOI65558:UOQ65558 UYE65558:UYM65558 VIA65558:VII65558 VRW65558:VSE65558 WBS65558:WCA65558 WLO65558:WLW65558 WVK65558:WVS65558 IY131094:JG131094 SU131094:TC131094 ACQ131094:ACY131094 AMM131094:AMU131094 AWI131094:AWQ131094 BGE131094:BGM131094 BQA131094:BQI131094 BZW131094:CAE131094 CJS131094:CKA131094 CTO131094:CTW131094 DDK131094:DDS131094 DNG131094:DNO131094 DXC131094:DXK131094 EGY131094:EHG131094 EQU131094:ERC131094 FAQ131094:FAY131094 FKM131094:FKU131094 FUI131094:FUQ131094 GEE131094:GEM131094 GOA131094:GOI131094 GXW131094:GYE131094 HHS131094:HIA131094 HRO131094:HRW131094 IBK131094:IBS131094 ILG131094:ILO131094 IVC131094:IVK131094 JEY131094:JFG131094 JOU131094:JPC131094 JYQ131094:JYY131094 KIM131094:KIU131094 KSI131094:KSQ131094 LCE131094:LCM131094 LMA131094:LMI131094 LVW131094:LWE131094 MFS131094:MGA131094 MPO131094:MPW131094 MZK131094:MZS131094 NJG131094:NJO131094 NTC131094:NTK131094 OCY131094:ODG131094 OMU131094:ONC131094 OWQ131094:OWY131094 PGM131094:PGU131094 PQI131094:PQQ131094 QAE131094:QAM131094 QKA131094:QKI131094 QTW131094:QUE131094 RDS131094:REA131094 RNO131094:RNW131094 RXK131094:RXS131094 SHG131094:SHO131094 SRC131094:SRK131094 TAY131094:TBG131094 TKU131094:TLC131094 TUQ131094:TUY131094 UEM131094:UEU131094 UOI131094:UOQ131094 UYE131094:UYM131094 VIA131094:VII131094 VRW131094:VSE131094 WBS131094:WCA131094 WLO131094:WLW131094 WVK131094:WVS131094 IY196630:JG196630 SU196630:TC196630 ACQ196630:ACY196630 AMM196630:AMU196630 AWI196630:AWQ196630 BGE196630:BGM196630 BQA196630:BQI196630 BZW196630:CAE196630 CJS196630:CKA196630 CTO196630:CTW196630 DDK196630:DDS196630 DNG196630:DNO196630 DXC196630:DXK196630 EGY196630:EHG196630 EQU196630:ERC196630 FAQ196630:FAY196630 FKM196630:FKU196630 FUI196630:FUQ196630 GEE196630:GEM196630 GOA196630:GOI196630 GXW196630:GYE196630 HHS196630:HIA196630 HRO196630:HRW196630 IBK196630:IBS196630 ILG196630:ILO196630 IVC196630:IVK196630 JEY196630:JFG196630 JOU196630:JPC196630 JYQ196630:JYY196630 KIM196630:KIU196630 KSI196630:KSQ196630 LCE196630:LCM196630 LMA196630:LMI196630 LVW196630:LWE196630 MFS196630:MGA196630 MPO196630:MPW196630 MZK196630:MZS196630 NJG196630:NJO196630 NTC196630:NTK196630 OCY196630:ODG196630 OMU196630:ONC196630 OWQ196630:OWY196630 PGM196630:PGU196630 PQI196630:PQQ196630 QAE196630:QAM196630 QKA196630:QKI196630 QTW196630:QUE196630 RDS196630:REA196630 RNO196630:RNW196630 RXK196630:RXS196630 SHG196630:SHO196630 SRC196630:SRK196630 TAY196630:TBG196630 TKU196630:TLC196630 TUQ196630:TUY196630 UEM196630:UEU196630 UOI196630:UOQ196630 UYE196630:UYM196630 VIA196630:VII196630 VRW196630:VSE196630 WBS196630:WCA196630 WLO196630:WLW196630 WVK196630:WVS196630 IY262166:JG262166 SU262166:TC262166 ACQ262166:ACY262166 AMM262166:AMU262166 AWI262166:AWQ262166 BGE262166:BGM262166 BQA262166:BQI262166 BZW262166:CAE262166 CJS262166:CKA262166 CTO262166:CTW262166 DDK262166:DDS262166 DNG262166:DNO262166 DXC262166:DXK262166 EGY262166:EHG262166 EQU262166:ERC262166 FAQ262166:FAY262166 FKM262166:FKU262166 FUI262166:FUQ262166 GEE262166:GEM262166 GOA262166:GOI262166 GXW262166:GYE262166 HHS262166:HIA262166 HRO262166:HRW262166 IBK262166:IBS262166 ILG262166:ILO262166 IVC262166:IVK262166 JEY262166:JFG262166 JOU262166:JPC262166 JYQ262166:JYY262166 KIM262166:KIU262166 KSI262166:KSQ262166 LCE262166:LCM262166 LMA262166:LMI262166 LVW262166:LWE262166 MFS262166:MGA262166 MPO262166:MPW262166 MZK262166:MZS262166 NJG262166:NJO262166 NTC262166:NTK262166 OCY262166:ODG262166 OMU262166:ONC262166 OWQ262166:OWY262166 PGM262166:PGU262166 PQI262166:PQQ262166 QAE262166:QAM262166 QKA262166:QKI262166 QTW262166:QUE262166 RDS262166:REA262166 RNO262166:RNW262166 RXK262166:RXS262166 SHG262166:SHO262166 SRC262166:SRK262166 TAY262166:TBG262166 TKU262166:TLC262166 TUQ262166:TUY262166 UEM262166:UEU262166 UOI262166:UOQ262166 UYE262166:UYM262166 VIA262166:VII262166 VRW262166:VSE262166 WBS262166:WCA262166 WLO262166:WLW262166 WVK262166:WVS262166 IY327702:JG327702 SU327702:TC327702 ACQ327702:ACY327702 AMM327702:AMU327702 AWI327702:AWQ327702 BGE327702:BGM327702 BQA327702:BQI327702 BZW327702:CAE327702 CJS327702:CKA327702 CTO327702:CTW327702 DDK327702:DDS327702 DNG327702:DNO327702 DXC327702:DXK327702 EGY327702:EHG327702 EQU327702:ERC327702 FAQ327702:FAY327702 FKM327702:FKU327702 FUI327702:FUQ327702 GEE327702:GEM327702 GOA327702:GOI327702 GXW327702:GYE327702 HHS327702:HIA327702 HRO327702:HRW327702 IBK327702:IBS327702 ILG327702:ILO327702 IVC327702:IVK327702 JEY327702:JFG327702 JOU327702:JPC327702 JYQ327702:JYY327702 KIM327702:KIU327702 KSI327702:KSQ327702 LCE327702:LCM327702 LMA327702:LMI327702 LVW327702:LWE327702 MFS327702:MGA327702 MPO327702:MPW327702 MZK327702:MZS327702 NJG327702:NJO327702 NTC327702:NTK327702 OCY327702:ODG327702 OMU327702:ONC327702 OWQ327702:OWY327702 PGM327702:PGU327702 PQI327702:PQQ327702 QAE327702:QAM327702 QKA327702:QKI327702 QTW327702:QUE327702 RDS327702:REA327702 RNO327702:RNW327702 RXK327702:RXS327702 SHG327702:SHO327702 SRC327702:SRK327702 TAY327702:TBG327702 TKU327702:TLC327702 TUQ327702:TUY327702 UEM327702:UEU327702 UOI327702:UOQ327702 UYE327702:UYM327702 VIA327702:VII327702 VRW327702:VSE327702 WBS327702:WCA327702 WLO327702:WLW327702 WVK327702:WVS327702 IY393238:JG393238 SU393238:TC393238 ACQ393238:ACY393238 AMM393238:AMU393238 AWI393238:AWQ393238 BGE393238:BGM393238 BQA393238:BQI393238 BZW393238:CAE393238 CJS393238:CKA393238 CTO393238:CTW393238 DDK393238:DDS393238 DNG393238:DNO393238 DXC393238:DXK393238 EGY393238:EHG393238 EQU393238:ERC393238 FAQ393238:FAY393238 FKM393238:FKU393238 FUI393238:FUQ393238 GEE393238:GEM393238 GOA393238:GOI393238 GXW393238:GYE393238 HHS393238:HIA393238 HRO393238:HRW393238 IBK393238:IBS393238 ILG393238:ILO393238 IVC393238:IVK393238 JEY393238:JFG393238 JOU393238:JPC393238 JYQ393238:JYY393238 KIM393238:KIU393238 KSI393238:KSQ393238 LCE393238:LCM393238 LMA393238:LMI393238 LVW393238:LWE393238 MFS393238:MGA393238 MPO393238:MPW393238 MZK393238:MZS393238 NJG393238:NJO393238 NTC393238:NTK393238 OCY393238:ODG393238 OMU393238:ONC393238 OWQ393238:OWY393238 PGM393238:PGU393238 PQI393238:PQQ393238 QAE393238:QAM393238 QKA393238:QKI393238 QTW393238:QUE393238 RDS393238:REA393238 RNO393238:RNW393238 RXK393238:RXS393238 SHG393238:SHO393238 SRC393238:SRK393238 TAY393238:TBG393238 TKU393238:TLC393238 TUQ393238:TUY393238 UEM393238:UEU393238 UOI393238:UOQ393238 UYE393238:UYM393238 VIA393238:VII393238 VRW393238:VSE393238 WBS393238:WCA393238 WLO393238:WLW393238 WVK393238:WVS393238 IY458774:JG458774 SU458774:TC458774 ACQ458774:ACY458774 AMM458774:AMU458774 AWI458774:AWQ458774 BGE458774:BGM458774 BQA458774:BQI458774 BZW458774:CAE458774 CJS458774:CKA458774 CTO458774:CTW458774 DDK458774:DDS458774 DNG458774:DNO458774 DXC458774:DXK458774 EGY458774:EHG458774 EQU458774:ERC458774 FAQ458774:FAY458774 FKM458774:FKU458774 FUI458774:FUQ458774 GEE458774:GEM458774 GOA458774:GOI458774 GXW458774:GYE458774 HHS458774:HIA458774 HRO458774:HRW458774 IBK458774:IBS458774 ILG458774:ILO458774 IVC458774:IVK458774 JEY458774:JFG458774 JOU458774:JPC458774 JYQ458774:JYY458774 KIM458774:KIU458774 KSI458774:KSQ458774 LCE458774:LCM458774 LMA458774:LMI458774 LVW458774:LWE458774 MFS458774:MGA458774 MPO458774:MPW458774 MZK458774:MZS458774 NJG458774:NJO458774 NTC458774:NTK458774 OCY458774:ODG458774 OMU458774:ONC458774 OWQ458774:OWY458774 PGM458774:PGU458774 PQI458774:PQQ458774 QAE458774:QAM458774 QKA458774:QKI458774 QTW458774:QUE458774 RDS458774:REA458774 RNO458774:RNW458774 RXK458774:RXS458774 SHG458774:SHO458774 SRC458774:SRK458774 TAY458774:TBG458774 TKU458774:TLC458774 TUQ458774:TUY458774 UEM458774:UEU458774 UOI458774:UOQ458774 UYE458774:UYM458774 VIA458774:VII458774 VRW458774:VSE458774 WBS458774:WCA458774 WLO458774:WLW458774 WVK458774:WVS458774 IY524310:JG524310 SU524310:TC524310 ACQ524310:ACY524310 AMM524310:AMU524310 AWI524310:AWQ524310 BGE524310:BGM524310 BQA524310:BQI524310 BZW524310:CAE524310 CJS524310:CKA524310 CTO524310:CTW524310 DDK524310:DDS524310 DNG524310:DNO524310 DXC524310:DXK524310 EGY524310:EHG524310 EQU524310:ERC524310 FAQ524310:FAY524310 FKM524310:FKU524310 FUI524310:FUQ524310 GEE524310:GEM524310 GOA524310:GOI524310 GXW524310:GYE524310 HHS524310:HIA524310 HRO524310:HRW524310 IBK524310:IBS524310 ILG524310:ILO524310 IVC524310:IVK524310 JEY524310:JFG524310 JOU524310:JPC524310 JYQ524310:JYY524310 KIM524310:KIU524310 KSI524310:KSQ524310 LCE524310:LCM524310 LMA524310:LMI524310 LVW524310:LWE524310 MFS524310:MGA524310 MPO524310:MPW524310 MZK524310:MZS524310 NJG524310:NJO524310 NTC524310:NTK524310 OCY524310:ODG524310 OMU524310:ONC524310 OWQ524310:OWY524310 PGM524310:PGU524310 PQI524310:PQQ524310 QAE524310:QAM524310 QKA524310:QKI524310 QTW524310:QUE524310 RDS524310:REA524310 RNO524310:RNW524310 RXK524310:RXS524310 SHG524310:SHO524310 SRC524310:SRK524310 TAY524310:TBG524310 TKU524310:TLC524310 TUQ524310:TUY524310 UEM524310:UEU524310 UOI524310:UOQ524310 UYE524310:UYM524310 VIA524310:VII524310 VRW524310:VSE524310 WBS524310:WCA524310 WLO524310:WLW524310 WVK524310:WVS524310 IY589846:JG589846 SU589846:TC589846 ACQ589846:ACY589846 AMM589846:AMU589846 AWI589846:AWQ589846 BGE589846:BGM589846 BQA589846:BQI589846 BZW589846:CAE589846 CJS589846:CKA589846 CTO589846:CTW589846 DDK589846:DDS589846 DNG589846:DNO589846 DXC589846:DXK589846 EGY589846:EHG589846 EQU589846:ERC589846 FAQ589846:FAY589846 FKM589846:FKU589846 FUI589846:FUQ589846 GEE589846:GEM589846 GOA589846:GOI589846 GXW589846:GYE589846 HHS589846:HIA589846 HRO589846:HRW589846 IBK589846:IBS589846 ILG589846:ILO589846 IVC589846:IVK589846 JEY589846:JFG589846 JOU589846:JPC589846 JYQ589846:JYY589846 KIM589846:KIU589846 KSI589846:KSQ589846 LCE589846:LCM589846 LMA589846:LMI589846 LVW589846:LWE589846 MFS589846:MGA589846 MPO589846:MPW589846 MZK589846:MZS589846 NJG589846:NJO589846 NTC589846:NTK589846 OCY589846:ODG589846 OMU589846:ONC589846 OWQ589846:OWY589846 PGM589846:PGU589846 PQI589846:PQQ589846 QAE589846:QAM589846 QKA589846:QKI589846 QTW589846:QUE589846 RDS589846:REA589846 RNO589846:RNW589846 RXK589846:RXS589846 SHG589846:SHO589846 SRC589846:SRK589846 TAY589846:TBG589846 TKU589846:TLC589846 TUQ589846:TUY589846 UEM589846:UEU589846 UOI589846:UOQ589846 UYE589846:UYM589846 VIA589846:VII589846 VRW589846:VSE589846 WBS589846:WCA589846 WLO589846:WLW589846 WVK589846:WVS589846 IY655382:JG655382 SU655382:TC655382 ACQ655382:ACY655382 AMM655382:AMU655382 AWI655382:AWQ655382 BGE655382:BGM655382 BQA655382:BQI655382 BZW655382:CAE655382 CJS655382:CKA655382 CTO655382:CTW655382 DDK655382:DDS655382 DNG655382:DNO655382 DXC655382:DXK655382 EGY655382:EHG655382 EQU655382:ERC655382 FAQ655382:FAY655382 FKM655382:FKU655382 FUI655382:FUQ655382 GEE655382:GEM655382 GOA655382:GOI655382 GXW655382:GYE655382 HHS655382:HIA655382 HRO655382:HRW655382 IBK655382:IBS655382 ILG655382:ILO655382 IVC655382:IVK655382 JEY655382:JFG655382 JOU655382:JPC655382 JYQ655382:JYY655382 KIM655382:KIU655382 KSI655382:KSQ655382 LCE655382:LCM655382 LMA655382:LMI655382 LVW655382:LWE655382 MFS655382:MGA655382 MPO655382:MPW655382 MZK655382:MZS655382 NJG655382:NJO655382 NTC655382:NTK655382 OCY655382:ODG655382 OMU655382:ONC655382 OWQ655382:OWY655382 PGM655382:PGU655382 PQI655382:PQQ655382 QAE655382:QAM655382 QKA655382:QKI655382 QTW655382:QUE655382 RDS655382:REA655382 RNO655382:RNW655382 RXK655382:RXS655382 SHG655382:SHO655382 SRC655382:SRK655382 TAY655382:TBG655382 TKU655382:TLC655382 TUQ655382:TUY655382 UEM655382:UEU655382 UOI655382:UOQ655382 UYE655382:UYM655382 VIA655382:VII655382 VRW655382:VSE655382 WBS655382:WCA655382 WLO655382:WLW655382 WVK655382:WVS655382 IY720918:JG720918 SU720918:TC720918 ACQ720918:ACY720918 AMM720918:AMU720918 AWI720918:AWQ720918 BGE720918:BGM720918 BQA720918:BQI720918 BZW720918:CAE720918 CJS720918:CKA720918 CTO720918:CTW720918 DDK720918:DDS720918 DNG720918:DNO720918 DXC720918:DXK720918 EGY720918:EHG720918 EQU720918:ERC720918 FAQ720918:FAY720918 FKM720918:FKU720918 FUI720918:FUQ720918 GEE720918:GEM720918 GOA720918:GOI720918 GXW720918:GYE720918 HHS720918:HIA720918 HRO720918:HRW720918 IBK720918:IBS720918 ILG720918:ILO720918 IVC720918:IVK720918 JEY720918:JFG720918 JOU720918:JPC720918 JYQ720918:JYY720918 KIM720918:KIU720918 KSI720918:KSQ720918 LCE720918:LCM720918 LMA720918:LMI720918 LVW720918:LWE720918 MFS720918:MGA720918 MPO720918:MPW720918 MZK720918:MZS720918 NJG720918:NJO720918 NTC720918:NTK720918 OCY720918:ODG720918 OMU720918:ONC720918 OWQ720918:OWY720918 PGM720918:PGU720918 PQI720918:PQQ720918 QAE720918:QAM720918 QKA720918:QKI720918 QTW720918:QUE720918 RDS720918:REA720918 RNO720918:RNW720918 RXK720918:RXS720918 SHG720918:SHO720918 SRC720918:SRK720918 TAY720918:TBG720918 TKU720918:TLC720918 TUQ720918:TUY720918 UEM720918:UEU720918 UOI720918:UOQ720918 UYE720918:UYM720918 VIA720918:VII720918 VRW720918:VSE720918 WBS720918:WCA720918 WLO720918:WLW720918 WVK720918:WVS720918 IY786454:JG786454 SU786454:TC786454 ACQ786454:ACY786454 AMM786454:AMU786454 AWI786454:AWQ786454 BGE786454:BGM786454 BQA786454:BQI786454 BZW786454:CAE786454 CJS786454:CKA786454 CTO786454:CTW786454 DDK786454:DDS786454 DNG786454:DNO786454 DXC786454:DXK786454 EGY786454:EHG786454 EQU786454:ERC786454 FAQ786454:FAY786454 FKM786454:FKU786454 FUI786454:FUQ786454 GEE786454:GEM786454 GOA786454:GOI786454 GXW786454:GYE786454 HHS786454:HIA786454 HRO786454:HRW786454 IBK786454:IBS786454 ILG786454:ILO786454 IVC786454:IVK786454 JEY786454:JFG786454 JOU786454:JPC786454 JYQ786454:JYY786454 KIM786454:KIU786454 KSI786454:KSQ786454 LCE786454:LCM786454 LMA786454:LMI786454 LVW786454:LWE786454 MFS786454:MGA786454 MPO786454:MPW786454 MZK786454:MZS786454 NJG786454:NJO786454 NTC786454:NTK786454 OCY786454:ODG786454 OMU786454:ONC786454 OWQ786454:OWY786454 PGM786454:PGU786454 PQI786454:PQQ786454 QAE786454:QAM786454 QKA786454:QKI786454 QTW786454:QUE786454 RDS786454:REA786454 RNO786454:RNW786454 RXK786454:RXS786454 SHG786454:SHO786454 SRC786454:SRK786454 TAY786454:TBG786454 TKU786454:TLC786454 TUQ786454:TUY786454 UEM786454:UEU786454 UOI786454:UOQ786454 UYE786454:UYM786454 VIA786454:VII786454 VRW786454:VSE786454 WBS786454:WCA786454 WLO786454:WLW786454 WVK786454:WVS786454 IY851990:JG851990 SU851990:TC851990 ACQ851990:ACY851990 AMM851990:AMU851990 AWI851990:AWQ851990 BGE851990:BGM851990 BQA851990:BQI851990 BZW851990:CAE851990 CJS851990:CKA851990 CTO851990:CTW851990 DDK851990:DDS851990 DNG851990:DNO851990 DXC851990:DXK851990 EGY851990:EHG851990 EQU851990:ERC851990 FAQ851990:FAY851990 FKM851990:FKU851990 FUI851990:FUQ851990 GEE851990:GEM851990 GOA851990:GOI851990 GXW851990:GYE851990 HHS851990:HIA851990 HRO851990:HRW851990 IBK851990:IBS851990 ILG851990:ILO851990 IVC851990:IVK851990 JEY851990:JFG851990 JOU851990:JPC851990 JYQ851990:JYY851990 KIM851990:KIU851990 KSI851990:KSQ851990 LCE851990:LCM851990 LMA851990:LMI851990 LVW851990:LWE851990 MFS851990:MGA851990 MPO851990:MPW851990 MZK851990:MZS851990 NJG851990:NJO851990 NTC851990:NTK851990 OCY851990:ODG851990 OMU851990:ONC851990 OWQ851990:OWY851990 PGM851990:PGU851990 PQI851990:PQQ851990 QAE851990:QAM851990 QKA851990:QKI851990 QTW851990:QUE851990 RDS851990:REA851990 RNO851990:RNW851990 RXK851990:RXS851990 SHG851990:SHO851990 SRC851990:SRK851990 TAY851990:TBG851990 TKU851990:TLC851990 TUQ851990:TUY851990 UEM851990:UEU851990 UOI851990:UOQ851990 UYE851990:UYM851990 VIA851990:VII851990 VRW851990:VSE851990 WBS851990:WCA851990 WLO851990:WLW851990 WVK851990:WVS851990 IY917526:JG917526 SU917526:TC917526 ACQ917526:ACY917526 AMM917526:AMU917526 AWI917526:AWQ917526 BGE917526:BGM917526 BQA917526:BQI917526 BZW917526:CAE917526 CJS917526:CKA917526 CTO917526:CTW917526 DDK917526:DDS917526 DNG917526:DNO917526 DXC917526:DXK917526 EGY917526:EHG917526 EQU917526:ERC917526 FAQ917526:FAY917526 FKM917526:FKU917526 FUI917526:FUQ917526 GEE917526:GEM917526 GOA917526:GOI917526 GXW917526:GYE917526 HHS917526:HIA917526 HRO917526:HRW917526 IBK917526:IBS917526 ILG917526:ILO917526 IVC917526:IVK917526 JEY917526:JFG917526 JOU917526:JPC917526 JYQ917526:JYY917526 KIM917526:KIU917526 KSI917526:KSQ917526 LCE917526:LCM917526 LMA917526:LMI917526 LVW917526:LWE917526 MFS917526:MGA917526 MPO917526:MPW917526 MZK917526:MZS917526 NJG917526:NJO917526 NTC917526:NTK917526 OCY917526:ODG917526 OMU917526:ONC917526 OWQ917526:OWY917526 PGM917526:PGU917526 PQI917526:PQQ917526 QAE917526:QAM917526 QKA917526:QKI917526 QTW917526:QUE917526 RDS917526:REA917526 RNO917526:RNW917526 RXK917526:RXS917526 SHG917526:SHO917526 SRC917526:SRK917526 TAY917526:TBG917526 TKU917526:TLC917526 TUQ917526:TUY917526 UEM917526:UEU917526 UOI917526:UOQ917526 UYE917526:UYM917526 VIA917526:VII917526 VRW917526:VSE917526 WBS917526:WCA917526 WLO917526:WLW917526 WVK917526:WVS917526 IY983062:JG983062 SU983062:TC983062 ACQ983062:ACY983062 AMM983062:AMU983062 AWI983062:AWQ983062 BGE983062:BGM983062 BQA983062:BQI983062 BZW983062:CAE983062 CJS983062:CKA983062 CTO983062:CTW983062 DDK983062:DDS983062 DNG983062:DNO983062 DXC983062:DXK983062 EGY983062:EHG983062 EQU983062:ERC983062 FAQ983062:FAY983062 FKM983062:FKU983062 FUI983062:FUQ983062 GEE983062:GEM983062 GOA983062:GOI983062 GXW983062:GYE983062 HHS983062:HIA983062 HRO983062:HRW983062 IBK983062:IBS983062 ILG983062:ILO983062 IVC983062:IVK983062 JEY983062:JFG983062 JOU983062:JPC983062 JYQ983062:JYY983062 KIM983062:KIU983062 KSI983062:KSQ983062 LCE983062:LCM983062 LMA983062:LMI983062 LVW983062:LWE983062 MFS983062:MGA983062 MPO983062:MPW983062 MZK983062:MZS983062 NJG983062:NJO983062 NTC983062:NTK983062 OCY983062:ODG983062 OMU983062:ONC983062 OWQ983062:OWY983062 PGM983062:PGU983062 PQI983062:PQQ983062 QAE983062:QAM983062 QKA983062:QKI983062 QTW983062:QUE983062 RDS983062:REA983062 RNO983062:RNW983062 RXK983062:RXS983062 SHG983062:SHO983062 SRC983062:SRK983062 TAY983062:TBG983062 TKU983062:TLC983062 TUQ983062:TUY983062 UEM983062:UEU983062 UOI983062:UOQ983062 UYE983062:UYM983062 VIA983062:VII983062 VRW983062:VSE983062 WBS983062:WCA983062 WLO983062:WLW983062 WVK983062:WVS983062 IY65516:JG65516 SU65516:TC65516 ACQ65516:ACY65516 AMM65516:AMU65516 AWI65516:AWQ65516 BGE65516:BGM65516 BQA65516:BQI65516 BZW65516:CAE65516 CJS65516:CKA65516 CTO65516:CTW65516 DDK65516:DDS65516 DNG65516:DNO65516 DXC65516:DXK65516 EGY65516:EHG65516 EQU65516:ERC65516 FAQ65516:FAY65516 FKM65516:FKU65516 FUI65516:FUQ65516 GEE65516:GEM65516 GOA65516:GOI65516 GXW65516:GYE65516 HHS65516:HIA65516 HRO65516:HRW65516 IBK65516:IBS65516 ILG65516:ILO65516 IVC65516:IVK65516 JEY65516:JFG65516 JOU65516:JPC65516 JYQ65516:JYY65516 KIM65516:KIU65516 KSI65516:KSQ65516 LCE65516:LCM65516 LMA65516:LMI65516 LVW65516:LWE65516 MFS65516:MGA65516 MPO65516:MPW65516 MZK65516:MZS65516 NJG65516:NJO65516 NTC65516:NTK65516 OCY65516:ODG65516 OMU65516:ONC65516 OWQ65516:OWY65516 PGM65516:PGU65516 PQI65516:PQQ65516 QAE65516:QAM65516 QKA65516:QKI65516 QTW65516:QUE65516 RDS65516:REA65516 RNO65516:RNW65516 RXK65516:RXS65516 SHG65516:SHO65516 SRC65516:SRK65516 TAY65516:TBG65516 TKU65516:TLC65516 TUQ65516:TUY65516 UEM65516:UEU65516 UOI65516:UOQ65516 UYE65516:UYM65516 VIA65516:VII65516 VRW65516:VSE65516 WBS65516:WCA65516 WLO65516:WLW65516 WVK65516:WVS65516 IY131052:JG131052 SU131052:TC131052 ACQ131052:ACY131052 AMM131052:AMU131052 AWI131052:AWQ131052 BGE131052:BGM131052 BQA131052:BQI131052 BZW131052:CAE131052 CJS131052:CKA131052 CTO131052:CTW131052 DDK131052:DDS131052 DNG131052:DNO131052 DXC131052:DXK131052 EGY131052:EHG131052 EQU131052:ERC131052 FAQ131052:FAY131052 FKM131052:FKU131052 FUI131052:FUQ131052 GEE131052:GEM131052 GOA131052:GOI131052 GXW131052:GYE131052 HHS131052:HIA131052 HRO131052:HRW131052 IBK131052:IBS131052 ILG131052:ILO131052 IVC131052:IVK131052 JEY131052:JFG131052 JOU131052:JPC131052 JYQ131052:JYY131052 KIM131052:KIU131052 KSI131052:KSQ131052 LCE131052:LCM131052 LMA131052:LMI131052 LVW131052:LWE131052 MFS131052:MGA131052 MPO131052:MPW131052 MZK131052:MZS131052 NJG131052:NJO131052 NTC131052:NTK131052 OCY131052:ODG131052 OMU131052:ONC131052 OWQ131052:OWY131052 PGM131052:PGU131052 PQI131052:PQQ131052 QAE131052:QAM131052 QKA131052:QKI131052 QTW131052:QUE131052 RDS131052:REA131052 RNO131052:RNW131052 RXK131052:RXS131052 SHG131052:SHO131052 SRC131052:SRK131052 TAY131052:TBG131052 TKU131052:TLC131052 TUQ131052:TUY131052 UEM131052:UEU131052 UOI131052:UOQ131052 UYE131052:UYM131052 VIA131052:VII131052 VRW131052:VSE131052 WBS131052:WCA131052 WLO131052:WLW131052 WVK131052:WVS131052 IY196588:JG196588 SU196588:TC196588 ACQ196588:ACY196588 AMM196588:AMU196588 AWI196588:AWQ196588 BGE196588:BGM196588 BQA196588:BQI196588 BZW196588:CAE196588 CJS196588:CKA196588 CTO196588:CTW196588 DDK196588:DDS196588 DNG196588:DNO196588 DXC196588:DXK196588 EGY196588:EHG196588 EQU196588:ERC196588 FAQ196588:FAY196588 FKM196588:FKU196588 FUI196588:FUQ196588 GEE196588:GEM196588 GOA196588:GOI196588 GXW196588:GYE196588 HHS196588:HIA196588 HRO196588:HRW196588 IBK196588:IBS196588 ILG196588:ILO196588 IVC196588:IVK196588 JEY196588:JFG196588 JOU196588:JPC196588 JYQ196588:JYY196588 KIM196588:KIU196588 KSI196588:KSQ196588 LCE196588:LCM196588 LMA196588:LMI196588 LVW196588:LWE196588 MFS196588:MGA196588 MPO196588:MPW196588 MZK196588:MZS196588 NJG196588:NJO196588 NTC196588:NTK196588 OCY196588:ODG196588 OMU196588:ONC196588 OWQ196588:OWY196588 PGM196588:PGU196588 PQI196588:PQQ196588 QAE196588:QAM196588 QKA196588:QKI196588 QTW196588:QUE196588 RDS196588:REA196588 RNO196588:RNW196588 RXK196588:RXS196588 SHG196588:SHO196588 SRC196588:SRK196588 TAY196588:TBG196588 TKU196588:TLC196588 TUQ196588:TUY196588 UEM196588:UEU196588 UOI196588:UOQ196588 UYE196588:UYM196588 VIA196588:VII196588 VRW196588:VSE196588 WBS196588:WCA196588 WLO196588:WLW196588 WVK196588:WVS196588 IY262124:JG262124 SU262124:TC262124 ACQ262124:ACY262124 AMM262124:AMU262124 AWI262124:AWQ262124 BGE262124:BGM262124 BQA262124:BQI262124 BZW262124:CAE262124 CJS262124:CKA262124 CTO262124:CTW262124 DDK262124:DDS262124 DNG262124:DNO262124 DXC262124:DXK262124 EGY262124:EHG262124 EQU262124:ERC262124 FAQ262124:FAY262124 FKM262124:FKU262124 FUI262124:FUQ262124 GEE262124:GEM262124 GOA262124:GOI262124 GXW262124:GYE262124 HHS262124:HIA262124 HRO262124:HRW262124 IBK262124:IBS262124 ILG262124:ILO262124 IVC262124:IVK262124 JEY262124:JFG262124 JOU262124:JPC262124 JYQ262124:JYY262124 KIM262124:KIU262124 KSI262124:KSQ262124 LCE262124:LCM262124 LMA262124:LMI262124 LVW262124:LWE262124 MFS262124:MGA262124 MPO262124:MPW262124 MZK262124:MZS262124 NJG262124:NJO262124 NTC262124:NTK262124 OCY262124:ODG262124 OMU262124:ONC262124 OWQ262124:OWY262124 PGM262124:PGU262124 PQI262124:PQQ262124 QAE262124:QAM262124 QKA262124:QKI262124 QTW262124:QUE262124 RDS262124:REA262124 RNO262124:RNW262124 RXK262124:RXS262124 SHG262124:SHO262124 SRC262124:SRK262124 TAY262124:TBG262124 TKU262124:TLC262124 TUQ262124:TUY262124 UEM262124:UEU262124 UOI262124:UOQ262124 UYE262124:UYM262124 VIA262124:VII262124 VRW262124:VSE262124 WBS262124:WCA262124 WLO262124:WLW262124 WVK262124:WVS262124 IY327660:JG327660 SU327660:TC327660 ACQ327660:ACY327660 AMM327660:AMU327660 AWI327660:AWQ327660 BGE327660:BGM327660 BQA327660:BQI327660 BZW327660:CAE327660 CJS327660:CKA327660 CTO327660:CTW327660 DDK327660:DDS327660 DNG327660:DNO327660 DXC327660:DXK327660 EGY327660:EHG327660 EQU327660:ERC327660 FAQ327660:FAY327660 FKM327660:FKU327660 FUI327660:FUQ327660 GEE327660:GEM327660 GOA327660:GOI327660 GXW327660:GYE327660 HHS327660:HIA327660 HRO327660:HRW327660 IBK327660:IBS327660 ILG327660:ILO327660 IVC327660:IVK327660 JEY327660:JFG327660 JOU327660:JPC327660 JYQ327660:JYY327660 KIM327660:KIU327660 KSI327660:KSQ327660 LCE327660:LCM327660 LMA327660:LMI327660 LVW327660:LWE327660 MFS327660:MGA327660 MPO327660:MPW327660 MZK327660:MZS327660 NJG327660:NJO327660 NTC327660:NTK327660 OCY327660:ODG327660 OMU327660:ONC327660 OWQ327660:OWY327660 PGM327660:PGU327660 PQI327660:PQQ327660 QAE327660:QAM327660 QKA327660:QKI327660 QTW327660:QUE327660 RDS327660:REA327660 RNO327660:RNW327660 RXK327660:RXS327660 SHG327660:SHO327660 SRC327660:SRK327660 TAY327660:TBG327660 TKU327660:TLC327660 TUQ327660:TUY327660 UEM327660:UEU327660 UOI327660:UOQ327660 UYE327660:UYM327660 VIA327660:VII327660 VRW327660:VSE327660 WBS327660:WCA327660 WLO327660:WLW327660 WVK327660:WVS327660 IY393196:JG393196 SU393196:TC393196 ACQ393196:ACY393196 AMM393196:AMU393196 AWI393196:AWQ393196 BGE393196:BGM393196 BQA393196:BQI393196 BZW393196:CAE393196 CJS393196:CKA393196 CTO393196:CTW393196 DDK393196:DDS393196 DNG393196:DNO393196 DXC393196:DXK393196 EGY393196:EHG393196 EQU393196:ERC393196 FAQ393196:FAY393196 FKM393196:FKU393196 FUI393196:FUQ393196 GEE393196:GEM393196 GOA393196:GOI393196 GXW393196:GYE393196 HHS393196:HIA393196 HRO393196:HRW393196 IBK393196:IBS393196 ILG393196:ILO393196 IVC393196:IVK393196 JEY393196:JFG393196 JOU393196:JPC393196 JYQ393196:JYY393196 KIM393196:KIU393196 KSI393196:KSQ393196 LCE393196:LCM393196 LMA393196:LMI393196 LVW393196:LWE393196 MFS393196:MGA393196 MPO393196:MPW393196 MZK393196:MZS393196 NJG393196:NJO393196 NTC393196:NTK393196 OCY393196:ODG393196 OMU393196:ONC393196 OWQ393196:OWY393196 PGM393196:PGU393196 PQI393196:PQQ393196 QAE393196:QAM393196 QKA393196:QKI393196 QTW393196:QUE393196 RDS393196:REA393196 RNO393196:RNW393196 RXK393196:RXS393196 SHG393196:SHO393196 SRC393196:SRK393196 TAY393196:TBG393196 TKU393196:TLC393196 TUQ393196:TUY393196 UEM393196:UEU393196 UOI393196:UOQ393196 UYE393196:UYM393196 VIA393196:VII393196 VRW393196:VSE393196 WBS393196:WCA393196 WLO393196:WLW393196 WVK393196:WVS393196 IY458732:JG458732 SU458732:TC458732 ACQ458732:ACY458732 AMM458732:AMU458732 AWI458732:AWQ458732 BGE458732:BGM458732 BQA458732:BQI458732 BZW458732:CAE458732 CJS458732:CKA458732 CTO458732:CTW458732 DDK458732:DDS458732 DNG458732:DNO458732 DXC458732:DXK458732 EGY458732:EHG458732 EQU458732:ERC458732 FAQ458732:FAY458732 FKM458732:FKU458732 FUI458732:FUQ458732 GEE458732:GEM458732 GOA458732:GOI458732 GXW458732:GYE458732 HHS458732:HIA458732 HRO458732:HRW458732 IBK458732:IBS458732 ILG458732:ILO458732 IVC458732:IVK458732 JEY458732:JFG458732 JOU458732:JPC458732 JYQ458732:JYY458732 KIM458732:KIU458732 KSI458732:KSQ458732 LCE458732:LCM458732 LMA458732:LMI458732 LVW458732:LWE458732 MFS458732:MGA458732 MPO458732:MPW458732 MZK458732:MZS458732 NJG458732:NJO458732 NTC458732:NTK458732 OCY458732:ODG458732 OMU458732:ONC458732 OWQ458732:OWY458732 PGM458732:PGU458732 PQI458732:PQQ458732 QAE458732:QAM458732 QKA458732:QKI458732 QTW458732:QUE458732 RDS458732:REA458732 RNO458732:RNW458732 RXK458732:RXS458732 SHG458732:SHO458732 SRC458732:SRK458732 TAY458732:TBG458732 TKU458732:TLC458732 TUQ458732:TUY458732 UEM458732:UEU458732 UOI458732:UOQ458732 UYE458732:UYM458732 VIA458732:VII458732 VRW458732:VSE458732 WBS458732:WCA458732 WLO458732:WLW458732 WVK458732:WVS458732 IY524268:JG524268 SU524268:TC524268 ACQ524268:ACY524268 AMM524268:AMU524268 AWI524268:AWQ524268 BGE524268:BGM524268 BQA524268:BQI524268 BZW524268:CAE524268 CJS524268:CKA524268 CTO524268:CTW524268 DDK524268:DDS524268 DNG524268:DNO524268 DXC524268:DXK524268 EGY524268:EHG524268 EQU524268:ERC524268 FAQ524268:FAY524268 FKM524268:FKU524268 FUI524268:FUQ524268 GEE524268:GEM524268 GOA524268:GOI524268 GXW524268:GYE524268 HHS524268:HIA524268 HRO524268:HRW524268 IBK524268:IBS524268 ILG524268:ILO524268 IVC524268:IVK524268 JEY524268:JFG524268 JOU524268:JPC524268 JYQ524268:JYY524268 KIM524268:KIU524268 KSI524268:KSQ524268 LCE524268:LCM524268 LMA524268:LMI524268 LVW524268:LWE524268 MFS524268:MGA524268 MPO524268:MPW524268 MZK524268:MZS524268 NJG524268:NJO524268 NTC524268:NTK524268 OCY524268:ODG524268 OMU524268:ONC524268 OWQ524268:OWY524268 PGM524268:PGU524268 PQI524268:PQQ524268 QAE524268:QAM524268 QKA524268:QKI524268 QTW524268:QUE524268 RDS524268:REA524268 RNO524268:RNW524268 RXK524268:RXS524268 SHG524268:SHO524268 SRC524268:SRK524268 TAY524268:TBG524268 TKU524268:TLC524268 TUQ524268:TUY524268 UEM524268:UEU524268 UOI524268:UOQ524268 UYE524268:UYM524268 VIA524268:VII524268 VRW524268:VSE524268 WBS524268:WCA524268 WLO524268:WLW524268 WVK524268:WVS524268 IY589804:JG589804 SU589804:TC589804 ACQ589804:ACY589804 AMM589804:AMU589804 AWI589804:AWQ589804 BGE589804:BGM589804 BQA589804:BQI589804 BZW589804:CAE589804 CJS589804:CKA589804 CTO589804:CTW589804 DDK589804:DDS589804 DNG589804:DNO589804 DXC589804:DXK589804 EGY589804:EHG589804 EQU589804:ERC589804 FAQ589804:FAY589804 FKM589804:FKU589804 FUI589804:FUQ589804 GEE589804:GEM589804 GOA589804:GOI589804 GXW589804:GYE589804 HHS589804:HIA589804 HRO589804:HRW589804 IBK589804:IBS589804 ILG589804:ILO589804 IVC589804:IVK589804 JEY589804:JFG589804 JOU589804:JPC589804 JYQ589804:JYY589804 KIM589804:KIU589804 KSI589804:KSQ589804 LCE589804:LCM589804 LMA589804:LMI589804 LVW589804:LWE589804 MFS589804:MGA589804 MPO589804:MPW589804 MZK589804:MZS589804 NJG589804:NJO589804 NTC589804:NTK589804 OCY589804:ODG589804 OMU589804:ONC589804 OWQ589804:OWY589804 PGM589804:PGU589804 PQI589804:PQQ589804 QAE589804:QAM589804 QKA589804:QKI589804 QTW589804:QUE589804 RDS589804:REA589804 RNO589804:RNW589804 RXK589804:RXS589804 SHG589804:SHO589804 SRC589804:SRK589804 TAY589804:TBG589804 TKU589804:TLC589804 TUQ589804:TUY589804 UEM589804:UEU589804 UOI589804:UOQ589804 UYE589804:UYM589804 VIA589804:VII589804 VRW589804:VSE589804 WBS589804:WCA589804 WLO589804:WLW589804 WVK589804:WVS589804 IY655340:JG655340 SU655340:TC655340 ACQ655340:ACY655340 AMM655340:AMU655340 AWI655340:AWQ655340 BGE655340:BGM655340 BQA655340:BQI655340 BZW655340:CAE655340 CJS655340:CKA655340 CTO655340:CTW655340 DDK655340:DDS655340 DNG655340:DNO655340 DXC655340:DXK655340 EGY655340:EHG655340 EQU655340:ERC655340 FAQ655340:FAY655340 FKM655340:FKU655340 FUI655340:FUQ655340 GEE655340:GEM655340 GOA655340:GOI655340 GXW655340:GYE655340 HHS655340:HIA655340 HRO655340:HRW655340 IBK655340:IBS655340 ILG655340:ILO655340 IVC655340:IVK655340 JEY655340:JFG655340 JOU655340:JPC655340 JYQ655340:JYY655340 KIM655340:KIU655340 KSI655340:KSQ655340 LCE655340:LCM655340 LMA655340:LMI655340 LVW655340:LWE655340 MFS655340:MGA655340 MPO655340:MPW655340 MZK655340:MZS655340 NJG655340:NJO655340 NTC655340:NTK655340 OCY655340:ODG655340 OMU655340:ONC655340 OWQ655340:OWY655340 PGM655340:PGU655340 PQI655340:PQQ655340 QAE655340:QAM655340 QKA655340:QKI655340 QTW655340:QUE655340 RDS655340:REA655340 RNO655340:RNW655340 RXK655340:RXS655340 SHG655340:SHO655340 SRC655340:SRK655340 TAY655340:TBG655340 TKU655340:TLC655340 TUQ655340:TUY655340 UEM655340:UEU655340 UOI655340:UOQ655340 UYE655340:UYM655340 VIA655340:VII655340 VRW655340:VSE655340 WBS655340:WCA655340 WLO655340:WLW655340 WVK655340:WVS655340 IY720876:JG720876 SU720876:TC720876 ACQ720876:ACY720876 AMM720876:AMU720876 AWI720876:AWQ720876 BGE720876:BGM720876 BQA720876:BQI720876 BZW720876:CAE720876 CJS720876:CKA720876 CTO720876:CTW720876 DDK720876:DDS720876 DNG720876:DNO720876 DXC720876:DXK720876 EGY720876:EHG720876 EQU720876:ERC720876 FAQ720876:FAY720876 FKM720876:FKU720876 FUI720876:FUQ720876 GEE720876:GEM720876 GOA720876:GOI720876 GXW720876:GYE720876 HHS720876:HIA720876 HRO720876:HRW720876 IBK720876:IBS720876 ILG720876:ILO720876 IVC720876:IVK720876 JEY720876:JFG720876 JOU720876:JPC720876 JYQ720876:JYY720876 KIM720876:KIU720876 KSI720876:KSQ720876 LCE720876:LCM720876 LMA720876:LMI720876 LVW720876:LWE720876 MFS720876:MGA720876 MPO720876:MPW720876 MZK720876:MZS720876 NJG720876:NJO720876 NTC720876:NTK720876 OCY720876:ODG720876 OMU720876:ONC720876 OWQ720876:OWY720876 PGM720876:PGU720876 PQI720876:PQQ720876 QAE720876:QAM720876 QKA720876:QKI720876 QTW720876:QUE720876 RDS720876:REA720876 RNO720876:RNW720876 RXK720876:RXS720876 SHG720876:SHO720876 SRC720876:SRK720876 TAY720876:TBG720876 TKU720876:TLC720876 TUQ720876:TUY720876 UEM720876:UEU720876 UOI720876:UOQ720876 UYE720876:UYM720876 VIA720876:VII720876 VRW720876:VSE720876 WBS720876:WCA720876 WLO720876:WLW720876 WVK720876:WVS720876 IY786412:JG786412 SU786412:TC786412 ACQ786412:ACY786412 AMM786412:AMU786412 AWI786412:AWQ786412 BGE786412:BGM786412 BQA786412:BQI786412 BZW786412:CAE786412 CJS786412:CKA786412 CTO786412:CTW786412 DDK786412:DDS786412 DNG786412:DNO786412 DXC786412:DXK786412 EGY786412:EHG786412 EQU786412:ERC786412 FAQ786412:FAY786412 FKM786412:FKU786412 FUI786412:FUQ786412 GEE786412:GEM786412 GOA786412:GOI786412 GXW786412:GYE786412 HHS786412:HIA786412 HRO786412:HRW786412 IBK786412:IBS786412 ILG786412:ILO786412 IVC786412:IVK786412 JEY786412:JFG786412 JOU786412:JPC786412 JYQ786412:JYY786412 KIM786412:KIU786412 KSI786412:KSQ786412 LCE786412:LCM786412 LMA786412:LMI786412 LVW786412:LWE786412 MFS786412:MGA786412 MPO786412:MPW786412 MZK786412:MZS786412 NJG786412:NJO786412 NTC786412:NTK786412 OCY786412:ODG786412 OMU786412:ONC786412 OWQ786412:OWY786412 PGM786412:PGU786412 PQI786412:PQQ786412 QAE786412:QAM786412 QKA786412:QKI786412 QTW786412:QUE786412 RDS786412:REA786412 RNO786412:RNW786412 RXK786412:RXS786412 SHG786412:SHO786412 SRC786412:SRK786412 TAY786412:TBG786412 TKU786412:TLC786412 TUQ786412:TUY786412 UEM786412:UEU786412 UOI786412:UOQ786412 UYE786412:UYM786412 VIA786412:VII786412 VRW786412:VSE786412 WBS786412:WCA786412 WLO786412:WLW786412 WVK786412:WVS786412 IY851948:JG851948 SU851948:TC851948 ACQ851948:ACY851948 AMM851948:AMU851948 AWI851948:AWQ851948 BGE851948:BGM851948 BQA851948:BQI851948 BZW851948:CAE851948 CJS851948:CKA851948 CTO851948:CTW851948 DDK851948:DDS851948 DNG851948:DNO851948 DXC851948:DXK851948 EGY851948:EHG851948 EQU851948:ERC851948 FAQ851948:FAY851948 FKM851948:FKU851948 FUI851948:FUQ851948 GEE851948:GEM851948 GOA851948:GOI851948 GXW851948:GYE851948 HHS851948:HIA851948 HRO851948:HRW851948 IBK851948:IBS851948 ILG851948:ILO851948 IVC851948:IVK851948 JEY851948:JFG851948 JOU851948:JPC851948 JYQ851948:JYY851948 KIM851948:KIU851948 KSI851948:KSQ851948 LCE851948:LCM851948 LMA851948:LMI851948 LVW851948:LWE851948 MFS851948:MGA851948 MPO851948:MPW851948 MZK851948:MZS851948 NJG851948:NJO851948 NTC851948:NTK851948 OCY851948:ODG851948 OMU851948:ONC851948 OWQ851948:OWY851948 PGM851948:PGU851948 PQI851948:PQQ851948 QAE851948:QAM851948 QKA851948:QKI851948 QTW851948:QUE851948 RDS851948:REA851948 RNO851948:RNW851948 RXK851948:RXS851948 SHG851948:SHO851948 SRC851948:SRK851948 TAY851948:TBG851948 TKU851948:TLC851948 TUQ851948:TUY851948 UEM851948:UEU851948 UOI851948:UOQ851948 UYE851948:UYM851948 VIA851948:VII851948 VRW851948:VSE851948 WBS851948:WCA851948 WLO851948:WLW851948 WVK851948:WVS851948 IY917484:JG917484 SU917484:TC917484 ACQ917484:ACY917484 AMM917484:AMU917484 AWI917484:AWQ917484 BGE917484:BGM917484 BQA917484:BQI917484 BZW917484:CAE917484 CJS917484:CKA917484 CTO917484:CTW917484 DDK917484:DDS917484 DNG917484:DNO917484 DXC917484:DXK917484 EGY917484:EHG917484 EQU917484:ERC917484 FAQ917484:FAY917484 FKM917484:FKU917484 FUI917484:FUQ917484 GEE917484:GEM917484 GOA917484:GOI917484 GXW917484:GYE917484 HHS917484:HIA917484 HRO917484:HRW917484 IBK917484:IBS917484 ILG917484:ILO917484 IVC917484:IVK917484 JEY917484:JFG917484 JOU917484:JPC917484 JYQ917484:JYY917484 KIM917484:KIU917484 KSI917484:KSQ917484 LCE917484:LCM917484 LMA917484:LMI917484 LVW917484:LWE917484 MFS917484:MGA917484 MPO917484:MPW917484 MZK917484:MZS917484 NJG917484:NJO917484 NTC917484:NTK917484 OCY917484:ODG917484 OMU917484:ONC917484 OWQ917484:OWY917484 PGM917484:PGU917484 PQI917484:PQQ917484 QAE917484:QAM917484 QKA917484:QKI917484 QTW917484:QUE917484 RDS917484:REA917484 RNO917484:RNW917484 RXK917484:RXS917484 SHG917484:SHO917484 SRC917484:SRK917484 TAY917484:TBG917484 TKU917484:TLC917484 TUQ917484:TUY917484 UEM917484:UEU917484 UOI917484:UOQ917484 UYE917484:UYM917484 VIA917484:VII917484 VRW917484:VSE917484 WBS917484:WCA917484 WLO917484:WLW917484 WVK917484:WVS917484 IY983020:JG983020 SU983020:TC983020 ACQ983020:ACY983020 AMM983020:AMU983020 AWI983020:AWQ983020 BGE983020:BGM983020 BQA983020:BQI983020 BZW983020:CAE983020 CJS983020:CKA983020 CTO983020:CTW983020 DDK983020:DDS983020 DNG983020:DNO983020 DXC983020:DXK983020 EGY983020:EHG983020 EQU983020:ERC983020 FAQ983020:FAY983020 FKM983020:FKU983020 FUI983020:FUQ983020 GEE983020:GEM983020 GOA983020:GOI983020 GXW983020:GYE983020 HHS983020:HIA983020 HRO983020:HRW983020 IBK983020:IBS983020 ILG983020:ILO983020 IVC983020:IVK983020 JEY983020:JFG983020 JOU983020:JPC983020 JYQ983020:JYY983020 KIM983020:KIU983020 KSI983020:KSQ983020 LCE983020:LCM983020 LMA983020:LMI983020 LVW983020:LWE983020 MFS983020:MGA983020 MPO983020:MPW983020 MZK983020:MZS983020 NJG983020:NJO983020 NTC983020:NTK983020 OCY983020:ODG983020 OMU983020:ONC983020 OWQ983020:OWY983020 PGM983020:PGU983020 PQI983020:PQQ983020 QAE983020:QAM983020 QKA983020:QKI983020 QTW983020:QUE983020 RDS983020:REA983020 RNO983020:RNW983020 RXK983020:RXS983020 SHG983020:SHO983020 SRC983020:SRK983020 TAY983020:TBG983020 TKU983020:TLC983020 TUQ983020:TUY983020 UEM983020:UEU983020 UOI983020:UOQ983020 UYE983020:UYM983020 VIA983020:VII983020 VRW983020:VSE983020 WBS983020:WCA983020 WLO983020:WLW983020 WVK983020:WVS983020 IY14:JG14 SU14:TC14 ACQ14:ACY14 AMM14:AMU14 AWI14:AWQ14 BGE14:BGM14 BQA14:BQI14 BZW14:CAE14 CJS14:CKA14 CTO14:CTW14 DDK14:DDS14 DNG14:DNO14 DXC14:DXK14 EGY14:EHG14 EQU14:ERC14 FAQ14:FAY14 FKM14:FKU14 FUI14:FUQ14 GEE14:GEM14 GOA14:GOI14 GXW14:GYE14 HHS14:HIA14 HRO14:HRW14 IBK14:IBS14 ILG14:ILO14 IVC14:IVK14 JEY14:JFG14 JOU14:JPC14 JYQ14:JYY14 KIM14:KIU14 KSI14:KSQ14 LCE14:LCM14 LMA14:LMI14 LVW14:LWE14 MFS14:MGA14 MPO14:MPW14 MZK14:MZS14 NJG14:NJO14 NTC14:NTK14 OCY14:ODG14 OMU14:ONC14 OWQ14:OWY14 PGM14:PGU14 PQI14:PQQ14 QAE14:QAM14 QKA14:QKI14 QTW14:QUE14 RDS14:REA14 RNO14:RNW14 RXK14:RXS14 SHG14:SHO14 SRC14:SRK14 TAY14:TBG14 TKU14:TLC14 TUQ14:TUY14 UEM14:UEU14 UOI14:UOQ14 UYE14:UYM14 VIA14:VII14 VRW14:VSE14 WBS14:WCA14 WLO14:WLW14 WVK14:WVS14 IY65528:JG65528 SU65528:TC65528 ACQ65528:ACY65528 AMM65528:AMU65528 AWI65528:AWQ65528 BGE65528:BGM65528 BQA65528:BQI65528 BZW65528:CAE65528 CJS65528:CKA65528 CTO65528:CTW65528 DDK65528:DDS65528 DNG65528:DNO65528 DXC65528:DXK65528 EGY65528:EHG65528 EQU65528:ERC65528 FAQ65528:FAY65528 FKM65528:FKU65528 FUI65528:FUQ65528 GEE65528:GEM65528 GOA65528:GOI65528 GXW65528:GYE65528 HHS65528:HIA65528 HRO65528:HRW65528 IBK65528:IBS65528 ILG65528:ILO65528 IVC65528:IVK65528 JEY65528:JFG65528 JOU65528:JPC65528 JYQ65528:JYY65528 KIM65528:KIU65528 KSI65528:KSQ65528 LCE65528:LCM65528 LMA65528:LMI65528 LVW65528:LWE65528 MFS65528:MGA65528 MPO65528:MPW65528 MZK65528:MZS65528 NJG65528:NJO65528 NTC65528:NTK65528 OCY65528:ODG65528 OMU65528:ONC65528 OWQ65528:OWY65528 PGM65528:PGU65528 PQI65528:PQQ65528 QAE65528:QAM65528 QKA65528:QKI65528 QTW65528:QUE65528 RDS65528:REA65528 RNO65528:RNW65528 RXK65528:RXS65528 SHG65528:SHO65528 SRC65528:SRK65528 TAY65528:TBG65528 TKU65528:TLC65528 TUQ65528:TUY65528 UEM65528:UEU65528 UOI65528:UOQ65528 UYE65528:UYM65528 VIA65528:VII65528 VRW65528:VSE65528 WBS65528:WCA65528 WLO65528:WLW65528 WVK65528:WVS65528 IY131064:JG131064 SU131064:TC131064 ACQ131064:ACY131064 AMM131064:AMU131064 AWI131064:AWQ131064 BGE131064:BGM131064 BQA131064:BQI131064 BZW131064:CAE131064 CJS131064:CKA131064 CTO131064:CTW131064 DDK131064:DDS131064 DNG131064:DNO131064 DXC131064:DXK131064 EGY131064:EHG131064 EQU131064:ERC131064 FAQ131064:FAY131064 FKM131064:FKU131064 FUI131064:FUQ131064 GEE131064:GEM131064 GOA131064:GOI131064 GXW131064:GYE131064 HHS131064:HIA131064 HRO131064:HRW131064 IBK131064:IBS131064 ILG131064:ILO131064 IVC131064:IVK131064 JEY131064:JFG131064 JOU131064:JPC131064 JYQ131064:JYY131064 KIM131064:KIU131064 KSI131064:KSQ131064 LCE131064:LCM131064 LMA131064:LMI131064 LVW131064:LWE131064 MFS131064:MGA131064 MPO131064:MPW131064 MZK131064:MZS131064 NJG131064:NJO131064 NTC131064:NTK131064 OCY131064:ODG131064 OMU131064:ONC131064 OWQ131064:OWY131064 PGM131064:PGU131064 PQI131064:PQQ131064 QAE131064:QAM131064 QKA131064:QKI131064 QTW131064:QUE131064 RDS131064:REA131064 RNO131064:RNW131064 RXK131064:RXS131064 SHG131064:SHO131064 SRC131064:SRK131064 TAY131064:TBG131064 TKU131064:TLC131064 TUQ131064:TUY131064 UEM131064:UEU131064 UOI131064:UOQ131064 UYE131064:UYM131064 VIA131064:VII131064 VRW131064:VSE131064 WBS131064:WCA131064 WLO131064:WLW131064 WVK131064:WVS131064 IY196600:JG196600 SU196600:TC196600 ACQ196600:ACY196600 AMM196600:AMU196600 AWI196600:AWQ196600 BGE196600:BGM196600 BQA196600:BQI196600 BZW196600:CAE196600 CJS196600:CKA196600 CTO196600:CTW196600 DDK196600:DDS196600 DNG196600:DNO196600 DXC196600:DXK196600 EGY196600:EHG196600 EQU196600:ERC196600 FAQ196600:FAY196600 FKM196600:FKU196600 FUI196600:FUQ196600 GEE196600:GEM196600 GOA196600:GOI196600 GXW196600:GYE196600 HHS196600:HIA196600 HRO196600:HRW196600 IBK196600:IBS196600 ILG196600:ILO196600 IVC196600:IVK196600 JEY196600:JFG196600 JOU196600:JPC196600 JYQ196600:JYY196600 KIM196600:KIU196600 KSI196600:KSQ196600 LCE196600:LCM196600 LMA196600:LMI196600 LVW196600:LWE196600 MFS196600:MGA196600 MPO196600:MPW196600 MZK196600:MZS196600 NJG196600:NJO196600 NTC196600:NTK196600 OCY196600:ODG196600 OMU196600:ONC196600 OWQ196600:OWY196600 PGM196600:PGU196600 PQI196600:PQQ196600 QAE196600:QAM196600 QKA196600:QKI196600 QTW196600:QUE196600 RDS196600:REA196600 RNO196600:RNW196600 RXK196600:RXS196600 SHG196600:SHO196600 SRC196600:SRK196600 TAY196600:TBG196600 TKU196600:TLC196600 TUQ196600:TUY196600 UEM196600:UEU196600 UOI196600:UOQ196600 UYE196600:UYM196600 VIA196600:VII196600 VRW196600:VSE196600 WBS196600:WCA196600 WLO196600:WLW196600 WVK196600:WVS196600 IY262136:JG262136 SU262136:TC262136 ACQ262136:ACY262136 AMM262136:AMU262136 AWI262136:AWQ262136 BGE262136:BGM262136 BQA262136:BQI262136 BZW262136:CAE262136 CJS262136:CKA262136 CTO262136:CTW262136 DDK262136:DDS262136 DNG262136:DNO262136 DXC262136:DXK262136 EGY262136:EHG262136 EQU262136:ERC262136 FAQ262136:FAY262136 FKM262136:FKU262136 FUI262136:FUQ262136 GEE262136:GEM262136 GOA262136:GOI262136 GXW262136:GYE262136 HHS262136:HIA262136 HRO262136:HRW262136 IBK262136:IBS262136 ILG262136:ILO262136 IVC262136:IVK262136 JEY262136:JFG262136 JOU262136:JPC262136 JYQ262136:JYY262136 KIM262136:KIU262136 KSI262136:KSQ262136 LCE262136:LCM262136 LMA262136:LMI262136 LVW262136:LWE262136 MFS262136:MGA262136 MPO262136:MPW262136 MZK262136:MZS262136 NJG262136:NJO262136 NTC262136:NTK262136 OCY262136:ODG262136 OMU262136:ONC262136 OWQ262136:OWY262136 PGM262136:PGU262136 PQI262136:PQQ262136 QAE262136:QAM262136 QKA262136:QKI262136 QTW262136:QUE262136 RDS262136:REA262136 RNO262136:RNW262136 RXK262136:RXS262136 SHG262136:SHO262136 SRC262136:SRK262136 TAY262136:TBG262136 TKU262136:TLC262136 TUQ262136:TUY262136 UEM262136:UEU262136 UOI262136:UOQ262136 UYE262136:UYM262136 VIA262136:VII262136 VRW262136:VSE262136 WBS262136:WCA262136 WLO262136:WLW262136 WVK262136:WVS262136 IY327672:JG327672 SU327672:TC327672 ACQ327672:ACY327672 AMM327672:AMU327672 AWI327672:AWQ327672 BGE327672:BGM327672 BQA327672:BQI327672 BZW327672:CAE327672 CJS327672:CKA327672 CTO327672:CTW327672 DDK327672:DDS327672 DNG327672:DNO327672 DXC327672:DXK327672 EGY327672:EHG327672 EQU327672:ERC327672 FAQ327672:FAY327672 FKM327672:FKU327672 FUI327672:FUQ327672 GEE327672:GEM327672 GOA327672:GOI327672 GXW327672:GYE327672 HHS327672:HIA327672 HRO327672:HRW327672 IBK327672:IBS327672 ILG327672:ILO327672 IVC327672:IVK327672 JEY327672:JFG327672 JOU327672:JPC327672 JYQ327672:JYY327672 KIM327672:KIU327672 KSI327672:KSQ327672 LCE327672:LCM327672 LMA327672:LMI327672 LVW327672:LWE327672 MFS327672:MGA327672 MPO327672:MPW327672 MZK327672:MZS327672 NJG327672:NJO327672 NTC327672:NTK327672 OCY327672:ODG327672 OMU327672:ONC327672 OWQ327672:OWY327672 PGM327672:PGU327672 PQI327672:PQQ327672 QAE327672:QAM327672 QKA327672:QKI327672 QTW327672:QUE327672 RDS327672:REA327672 RNO327672:RNW327672 RXK327672:RXS327672 SHG327672:SHO327672 SRC327672:SRK327672 TAY327672:TBG327672 TKU327672:TLC327672 TUQ327672:TUY327672 UEM327672:UEU327672 UOI327672:UOQ327672 UYE327672:UYM327672 VIA327672:VII327672 VRW327672:VSE327672 WBS327672:WCA327672 WLO327672:WLW327672 WVK327672:WVS327672 IY393208:JG393208 SU393208:TC393208 ACQ393208:ACY393208 AMM393208:AMU393208 AWI393208:AWQ393208 BGE393208:BGM393208 BQA393208:BQI393208 BZW393208:CAE393208 CJS393208:CKA393208 CTO393208:CTW393208 DDK393208:DDS393208 DNG393208:DNO393208 DXC393208:DXK393208 EGY393208:EHG393208 EQU393208:ERC393208 FAQ393208:FAY393208 FKM393208:FKU393208 FUI393208:FUQ393208 GEE393208:GEM393208 GOA393208:GOI393208 GXW393208:GYE393208 HHS393208:HIA393208 HRO393208:HRW393208 IBK393208:IBS393208 ILG393208:ILO393208 IVC393208:IVK393208 JEY393208:JFG393208 JOU393208:JPC393208 JYQ393208:JYY393208 KIM393208:KIU393208 KSI393208:KSQ393208 LCE393208:LCM393208 LMA393208:LMI393208 LVW393208:LWE393208 MFS393208:MGA393208 MPO393208:MPW393208 MZK393208:MZS393208 NJG393208:NJO393208 NTC393208:NTK393208 OCY393208:ODG393208 OMU393208:ONC393208 OWQ393208:OWY393208 PGM393208:PGU393208 PQI393208:PQQ393208 QAE393208:QAM393208 QKA393208:QKI393208 QTW393208:QUE393208 RDS393208:REA393208 RNO393208:RNW393208 RXK393208:RXS393208 SHG393208:SHO393208 SRC393208:SRK393208 TAY393208:TBG393208 TKU393208:TLC393208 TUQ393208:TUY393208 UEM393208:UEU393208 UOI393208:UOQ393208 UYE393208:UYM393208 VIA393208:VII393208 VRW393208:VSE393208 WBS393208:WCA393208 WLO393208:WLW393208 WVK393208:WVS393208 IY458744:JG458744 SU458744:TC458744 ACQ458744:ACY458744 AMM458744:AMU458744 AWI458744:AWQ458744 BGE458744:BGM458744 BQA458744:BQI458744 BZW458744:CAE458744 CJS458744:CKA458744 CTO458744:CTW458744 DDK458744:DDS458744 DNG458744:DNO458744 DXC458744:DXK458744 EGY458744:EHG458744 EQU458744:ERC458744 FAQ458744:FAY458744 FKM458744:FKU458744 FUI458744:FUQ458744 GEE458744:GEM458744 GOA458744:GOI458744 GXW458744:GYE458744 HHS458744:HIA458744 HRO458744:HRW458744 IBK458744:IBS458744 ILG458744:ILO458744 IVC458744:IVK458744 JEY458744:JFG458744 JOU458744:JPC458744 JYQ458744:JYY458744 KIM458744:KIU458744 KSI458744:KSQ458744 LCE458744:LCM458744 LMA458744:LMI458744 LVW458744:LWE458744 MFS458744:MGA458744 MPO458744:MPW458744 MZK458744:MZS458744 NJG458744:NJO458744 NTC458744:NTK458744 OCY458744:ODG458744 OMU458744:ONC458744 OWQ458744:OWY458744 PGM458744:PGU458744 PQI458744:PQQ458744 QAE458744:QAM458744 QKA458744:QKI458744 QTW458744:QUE458744 RDS458744:REA458744 RNO458744:RNW458744 RXK458744:RXS458744 SHG458744:SHO458744 SRC458744:SRK458744 TAY458744:TBG458744 TKU458744:TLC458744 TUQ458744:TUY458744 UEM458744:UEU458744 UOI458744:UOQ458744 UYE458744:UYM458744 VIA458744:VII458744 VRW458744:VSE458744 WBS458744:WCA458744 WLO458744:WLW458744 WVK458744:WVS458744 IY524280:JG524280 SU524280:TC524280 ACQ524280:ACY524280 AMM524280:AMU524280 AWI524280:AWQ524280 BGE524280:BGM524280 BQA524280:BQI524280 BZW524280:CAE524280 CJS524280:CKA524280 CTO524280:CTW524280 DDK524280:DDS524280 DNG524280:DNO524280 DXC524280:DXK524280 EGY524280:EHG524280 EQU524280:ERC524280 FAQ524280:FAY524280 FKM524280:FKU524280 FUI524280:FUQ524280 GEE524280:GEM524280 GOA524280:GOI524280 GXW524280:GYE524280 HHS524280:HIA524280 HRO524280:HRW524280 IBK524280:IBS524280 ILG524280:ILO524280 IVC524280:IVK524280 JEY524280:JFG524280 JOU524280:JPC524280 JYQ524280:JYY524280 KIM524280:KIU524280 KSI524280:KSQ524280 LCE524280:LCM524280 LMA524280:LMI524280 LVW524280:LWE524280 MFS524280:MGA524280 MPO524280:MPW524280 MZK524280:MZS524280 NJG524280:NJO524280 NTC524280:NTK524280 OCY524280:ODG524280 OMU524280:ONC524280 OWQ524280:OWY524280 PGM524280:PGU524280 PQI524280:PQQ524280 QAE524280:QAM524280 QKA524280:QKI524280 QTW524280:QUE524280 RDS524280:REA524280 RNO524280:RNW524280 RXK524280:RXS524280 SHG524280:SHO524280 SRC524280:SRK524280 TAY524280:TBG524280 TKU524280:TLC524280 TUQ524280:TUY524280 UEM524280:UEU524280 UOI524280:UOQ524280 UYE524280:UYM524280 VIA524280:VII524280 VRW524280:VSE524280 WBS524280:WCA524280 WLO524280:WLW524280 WVK524280:WVS524280 IY589816:JG589816 SU589816:TC589816 ACQ589816:ACY589816 AMM589816:AMU589816 AWI589816:AWQ589816 BGE589816:BGM589816 BQA589816:BQI589816 BZW589816:CAE589816 CJS589816:CKA589816 CTO589816:CTW589816 DDK589816:DDS589816 DNG589816:DNO589816 DXC589816:DXK589816 EGY589816:EHG589816 EQU589816:ERC589816 FAQ589816:FAY589816 FKM589816:FKU589816 FUI589816:FUQ589816 GEE589816:GEM589816 GOA589816:GOI589816 GXW589816:GYE589816 HHS589816:HIA589816 HRO589816:HRW589816 IBK589816:IBS589816 ILG589816:ILO589816 IVC589816:IVK589816 JEY589816:JFG589816 JOU589816:JPC589816 JYQ589816:JYY589816 KIM589816:KIU589816 KSI589816:KSQ589816 LCE589816:LCM589816 LMA589816:LMI589816 LVW589816:LWE589816 MFS589816:MGA589816 MPO589816:MPW589816 MZK589816:MZS589816 NJG589816:NJO589816 NTC589816:NTK589816 OCY589816:ODG589816 OMU589816:ONC589816 OWQ589816:OWY589816 PGM589816:PGU589816 PQI589816:PQQ589816 QAE589816:QAM589816 QKA589816:QKI589816 QTW589816:QUE589816 RDS589816:REA589816 RNO589816:RNW589816 RXK589816:RXS589816 SHG589816:SHO589816 SRC589816:SRK589816 TAY589816:TBG589816 TKU589816:TLC589816 TUQ589816:TUY589816 UEM589816:UEU589816 UOI589816:UOQ589816 UYE589816:UYM589816 VIA589816:VII589816 VRW589816:VSE589816 WBS589816:WCA589816 WLO589816:WLW589816 WVK589816:WVS589816 IY655352:JG655352 SU655352:TC655352 ACQ655352:ACY655352 AMM655352:AMU655352 AWI655352:AWQ655352 BGE655352:BGM655352 BQA655352:BQI655352 BZW655352:CAE655352 CJS655352:CKA655352 CTO655352:CTW655352 DDK655352:DDS655352 DNG655352:DNO655352 DXC655352:DXK655352 EGY655352:EHG655352 EQU655352:ERC655352 FAQ655352:FAY655352 FKM655352:FKU655352 FUI655352:FUQ655352 GEE655352:GEM655352 GOA655352:GOI655352 GXW655352:GYE655352 HHS655352:HIA655352 HRO655352:HRW655352 IBK655352:IBS655352 ILG655352:ILO655352 IVC655352:IVK655352 JEY655352:JFG655352 JOU655352:JPC655352 JYQ655352:JYY655352 KIM655352:KIU655352 KSI655352:KSQ655352 LCE655352:LCM655352 LMA655352:LMI655352 LVW655352:LWE655352 MFS655352:MGA655352 MPO655352:MPW655352 MZK655352:MZS655352 NJG655352:NJO655352 NTC655352:NTK655352 OCY655352:ODG655352 OMU655352:ONC655352 OWQ655352:OWY655352 PGM655352:PGU655352 PQI655352:PQQ655352 QAE655352:QAM655352 QKA655352:QKI655352 QTW655352:QUE655352 RDS655352:REA655352 RNO655352:RNW655352 RXK655352:RXS655352 SHG655352:SHO655352 SRC655352:SRK655352 TAY655352:TBG655352 TKU655352:TLC655352 TUQ655352:TUY655352 UEM655352:UEU655352 UOI655352:UOQ655352 UYE655352:UYM655352 VIA655352:VII655352 VRW655352:VSE655352 WBS655352:WCA655352 WLO655352:WLW655352 WVK655352:WVS655352 IY720888:JG720888 SU720888:TC720888 ACQ720888:ACY720888 AMM720888:AMU720888 AWI720888:AWQ720888 BGE720888:BGM720888 BQA720888:BQI720888 BZW720888:CAE720888 CJS720888:CKA720888 CTO720888:CTW720888 DDK720888:DDS720888 DNG720888:DNO720888 DXC720888:DXK720888 EGY720888:EHG720888 EQU720888:ERC720888 FAQ720888:FAY720888 FKM720888:FKU720888 FUI720888:FUQ720888 GEE720888:GEM720888 GOA720888:GOI720888 GXW720888:GYE720888 HHS720888:HIA720888 HRO720888:HRW720888 IBK720888:IBS720888 ILG720888:ILO720888 IVC720888:IVK720888 JEY720888:JFG720888 JOU720888:JPC720888 JYQ720888:JYY720888 KIM720888:KIU720888 KSI720888:KSQ720888 LCE720888:LCM720888 LMA720888:LMI720888 LVW720888:LWE720888 MFS720888:MGA720888 MPO720888:MPW720888 MZK720888:MZS720888 NJG720888:NJO720888 NTC720888:NTK720888 OCY720888:ODG720888 OMU720888:ONC720888 OWQ720888:OWY720888 PGM720888:PGU720888 PQI720888:PQQ720888 QAE720888:QAM720888 QKA720888:QKI720888 QTW720888:QUE720888 RDS720888:REA720888 RNO720888:RNW720888 RXK720888:RXS720888 SHG720888:SHO720888 SRC720888:SRK720888 TAY720888:TBG720888 TKU720888:TLC720888 TUQ720888:TUY720888 UEM720888:UEU720888 UOI720888:UOQ720888 UYE720888:UYM720888 VIA720888:VII720888 VRW720888:VSE720888 WBS720888:WCA720888 WLO720888:WLW720888 WVK720888:WVS720888 IY786424:JG786424 SU786424:TC786424 ACQ786424:ACY786424 AMM786424:AMU786424 AWI786424:AWQ786424 BGE786424:BGM786424 BQA786424:BQI786424 BZW786424:CAE786424 CJS786424:CKA786424 CTO786424:CTW786424 DDK786424:DDS786424 DNG786424:DNO786424 DXC786424:DXK786424 EGY786424:EHG786424 EQU786424:ERC786424 FAQ786424:FAY786424 FKM786424:FKU786424 FUI786424:FUQ786424 GEE786424:GEM786424 GOA786424:GOI786424 GXW786424:GYE786424 HHS786424:HIA786424 HRO786424:HRW786424 IBK786424:IBS786424 ILG786424:ILO786424 IVC786424:IVK786424 JEY786424:JFG786424 JOU786424:JPC786424 JYQ786424:JYY786424 KIM786424:KIU786424 KSI786424:KSQ786424 LCE786424:LCM786424 LMA786424:LMI786424 LVW786424:LWE786424 MFS786424:MGA786424 MPO786424:MPW786424 MZK786424:MZS786424 NJG786424:NJO786424 NTC786424:NTK786424 OCY786424:ODG786424 OMU786424:ONC786424 OWQ786424:OWY786424 PGM786424:PGU786424 PQI786424:PQQ786424 QAE786424:QAM786424 QKA786424:QKI786424 QTW786424:QUE786424 RDS786424:REA786424 RNO786424:RNW786424 RXK786424:RXS786424 SHG786424:SHO786424 SRC786424:SRK786424 TAY786424:TBG786424 TKU786424:TLC786424 TUQ786424:TUY786424 UEM786424:UEU786424 UOI786424:UOQ786424 UYE786424:UYM786424 VIA786424:VII786424 VRW786424:VSE786424 WBS786424:WCA786424 WLO786424:WLW786424 WVK786424:WVS786424 IY851960:JG851960 SU851960:TC851960 ACQ851960:ACY851960 AMM851960:AMU851960 AWI851960:AWQ851960 BGE851960:BGM851960 BQA851960:BQI851960 BZW851960:CAE851960 CJS851960:CKA851960 CTO851960:CTW851960 DDK851960:DDS851960 DNG851960:DNO851960 DXC851960:DXK851960 EGY851960:EHG851960 EQU851960:ERC851960 FAQ851960:FAY851960 FKM851960:FKU851960 FUI851960:FUQ851960 GEE851960:GEM851960 GOA851960:GOI851960 GXW851960:GYE851960 HHS851960:HIA851960 HRO851960:HRW851960 IBK851960:IBS851960 ILG851960:ILO851960 IVC851960:IVK851960 JEY851960:JFG851960 JOU851960:JPC851960 JYQ851960:JYY851960 KIM851960:KIU851960 KSI851960:KSQ851960 LCE851960:LCM851960 LMA851960:LMI851960 LVW851960:LWE851960 MFS851960:MGA851960 MPO851960:MPW851960 MZK851960:MZS851960 NJG851960:NJO851960 NTC851960:NTK851960 OCY851960:ODG851960 OMU851960:ONC851960 OWQ851960:OWY851960 PGM851960:PGU851960 PQI851960:PQQ851960 QAE851960:QAM851960 QKA851960:QKI851960 QTW851960:QUE851960 RDS851960:REA851960 RNO851960:RNW851960 RXK851960:RXS851960 SHG851960:SHO851960 SRC851960:SRK851960 TAY851960:TBG851960 TKU851960:TLC851960 TUQ851960:TUY851960 UEM851960:UEU851960 UOI851960:UOQ851960 UYE851960:UYM851960 VIA851960:VII851960 VRW851960:VSE851960 WBS851960:WCA851960 WLO851960:WLW851960 WVK851960:WVS851960 IY917496:JG917496 SU917496:TC917496 ACQ917496:ACY917496 AMM917496:AMU917496 AWI917496:AWQ917496 BGE917496:BGM917496 BQA917496:BQI917496 BZW917496:CAE917496 CJS917496:CKA917496 CTO917496:CTW917496 DDK917496:DDS917496 DNG917496:DNO917496 DXC917496:DXK917496 EGY917496:EHG917496 EQU917496:ERC917496 FAQ917496:FAY917496 FKM917496:FKU917496 FUI917496:FUQ917496 GEE917496:GEM917496 GOA917496:GOI917496 GXW917496:GYE917496 HHS917496:HIA917496 HRO917496:HRW917496 IBK917496:IBS917496 ILG917496:ILO917496 IVC917496:IVK917496 JEY917496:JFG917496 JOU917496:JPC917496 JYQ917496:JYY917496 KIM917496:KIU917496 KSI917496:KSQ917496 LCE917496:LCM917496 LMA917496:LMI917496 LVW917496:LWE917496 MFS917496:MGA917496 MPO917496:MPW917496 MZK917496:MZS917496 NJG917496:NJO917496 NTC917496:NTK917496 OCY917496:ODG917496 OMU917496:ONC917496 OWQ917496:OWY917496 PGM917496:PGU917496 PQI917496:PQQ917496 QAE917496:QAM917496 QKA917496:QKI917496 QTW917496:QUE917496 RDS917496:REA917496 RNO917496:RNW917496 RXK917496:RXS917496 SHG917496:SHO917496 SRC917496:SRK917496 TAY917496:TBG917496 TKU917496:TLC917496 TUQ917496:TUY917496 UEM917496:UEU917496 UOI917496:UOQ917496 UYE917496:UYM917496 VIA917496:VII917496 VRW917496:VSE917496 WBS917496:WCA917496 WLO917496:WLW917496 WVK917496:WVS917496 IY983032:JG983032 SU983032:TC983032 ACQ983032:ACY983032 AMM983032:AMU983032 AWI983032:AWQ983032 BGE983032:BGM983032 BQA983032:BQI983032 BZW983032:CAE983032 CJS983032:CKA983032 CTO983032:CTW983032 DDK983032:DDS983032 DNG983032:DNO983032 DXC983032:DXK983032 EGY983032:EHG983032 EQU983032:ERC983032 FAQ983032:FAY983032 FKM983032:FKU983032 FUI983032:FUQ983032 GEE983032:GEM983032 GOA983032:GOI983032 GXW983032:GYE983032 HHS983032:HIA983032 HRO983032:HRW983032 IBK983032:IBS983032 ILG983032:ILO983032 IVC983032:IVK983032 JEY983032:JFG983032 JOU983032:JPC983032 JYQ983032:JYY983032 KIM983032:KIU983032 KSI983032:KSQ983032 LCE983032:LCM983032 LMA983032:LMI983032 LVW983032:LWE983032 MFS983032:MGA983032 MPO983032:MPW983032 MZK983032:MZS983032 NJG983032:NJO983032 NTC983032:NTK983032 OCY983032:ODG983032 OMU983032:ONC983032 OWQ983032:OWY983032 PGM983032:PGU983032 PQI983032:PQQ983032 QAE983032:QAM983032 QKA983032:QKI983032 QTW983032:QUE983032 RDS983032:REA983032 RNO983032:RNW983032 RXK983032:RXS983032 SHG983032:SHO983032 SRC983032:SRK983032 TAY983032:TBG983032 TKU983032:TLC983032 TUQ983032:TUY983032 UEM983032:UEU983032 UOI983032:UOQ983032 UYE983032:UYM983032 VIA983032:VII983032 VRW983032:VSE983032 WBS983032:WCA983032 WLO983032:WLW983032 WVK983032:WVS983032 IY20:JG20 SU20:TC20 ACQ20:ACY20 AMM20:AMU20 AWI20:AWQ20 BGE20:BGM20 BQA20:BQI20 BZW20:CAE20 CJS20:CKA20 CTO20:CTW20 DDK20:DDS20 DNG20:DNO20 DXC20:DXK20 EGY20:EHG20 EQU20:ERC20 FAQ20:FAY20 FKM20:FKU20 FUI20:FUQ20 GEE20:GEM20 GOA20:GOI20 GXW20:GYE20 HHS20:HIA20 HRO20:HRW20 IBK20:IBS20 ILG20:ILO20 IVC20:IVK20 JEY20:JFG20 JOU20:JPC20 JYQ20:JYY20 KIM20:KIU20 KSI20:KSQ20 LCE20:LCM20 LMA20:LMI20 LVW20:LWE20 MFS20:MGA20 MPO20:MPW20 MZK20:MZS20 NJG20:NJO20 NTC20:NTK20 OCY20:ODG20 OMU20:ONC20 OWQ20:OWY20 PGM20:PGU20 PQI20:PQQ20 QAE20:QAM20 QKA20:QKI20 QTW20:QUE20 RDS20:REA20 RNO20:RNW20 RXK20:RXS20 SHG20:SHO20 SRC20:SRK20 TAY20:TBG20 TKU20:TLC20 TUQ20:TUY20 UEM20:UEU20 UOI20:UOQ20 UYE20:UYM20 VIA20:VII20 VRW20:VSE20 WBS20:WCA20 WLO20:WLW20 WVK20:WVS20 IY65534:JG65534 SU65534:TC65534 ACQ65534:ACY65534 AMM65534:AMU65534 AWI65534:AWQ65534 BGE65534:BGM65534 BQA65534:BQI65534 BZW65534:CAE65534 CJS65534:CKA65534 CTO65534:CTW65534 DDK65534:DDS65534 DNG65534:DNO65534 DXC65534:DXK65534 EGY65534:EHG65534 EQU65534:ERC65534 FAQ65534:FAY65534 FKM65534:FKU65534 FUI65534:FUQ65534 GEE65534:GEM65534 GOA65534:GOI65534 GXW65534:GYE65534 HHS65534:HIA65534 HRO65534:HRW65534 IBK65534:IBS65534 ILG65534:ILO65534 IVC65534:IVK65534 JEY65534:JFG65534 JOU65534:JPC65534 JYQ65534:JYY65534 KIM65534:KIU65534 KSI65534:KSQ65534 LCE65534:LCM65534 LMA65534:LMI65534 LVW65534:LWE65534 MFS65534:MGA65534 MPO65534:MPW65534 MZK65534:MZS65534 NJG65534:NJO65534 NTC65534:NTK65534 OCY65534:ODG65534 OMU65534:ONC65534 OWQ65534:OWY65534 PGM65534:PGU65534 PQI65534:PQQ65534 QAE65534:QAM65534 QKA65534:QKI65534 QTW65534:QUE65534 RDS65534:REA65534 RNO65534:RNW65534 RXK65534:RXS65534 SHG65534:SHO65534 SRC65534:SRK65534 TAY65534:TBG65534 TKU65534:TLC65534 TUQ65534:TUY65534 UEM65534:UEU65534 UOI65534:UOQ65534 UYE65534:UYM65534 VIA65534:VII65534 VRW65534:VSE65534 WBS65534:WCA65534 WLO65534:WLW65534 WVK65534:WVS65534 IY131070:JG131070 SU131070:TC131070 ACQ131070:ACY131070 AMM131070:AMU131070 AWI131070:AWQ131070 BGE131070:BGM131070 BQA131070:BQI131070 BZW131070:CAE131070 CJS131070:CKA131070 CTO131070:CTW131070 DDK131070:DDS131070 DNG131070:DNO131070 DXC131070:DXK131070 EGY131070:EHG131070 EQU131070:ERC131070 FAQ131070:FAY131070 FKM131070:FKU131070 FUI131070:FUQ131070 GEE131070:GEM131070 GOA131070:GOI131070 GXW131070:GYE131070 HHS131070:HIA131070 HRO131070:HRW131070 IBK131070:IBS131070 ILG131070:ILO131070 IVC131070:IVK131070 JEY131070:JFG131070 JOU131070:JPC131070 JYQ131070:JYY131070 KIM131070:KIU131070 KSI131070:KSQ131070 LCE131070:LCM131070 LMA131070:LMI131070 LVW131070:LWE131070 MFS131070:MGA131070 MPO131070:MPW131070 MZK131070:MZS131070 NJG131070:NJO131070 NTC131070:NTK131070 OCY131070:ODG131070 OMU131070:ONC131070 OWQ131070:OWY131070 PGM131070:PGU131070 PQI131070:PQQ131070 QAE131070:QAM131070 QKA131070:QKI131070 QTW131070:QUE131070 RDS131070:REA131070 RNO131070:RNW131070 RXK131070:RXS131070 SHG131070:SHO131070 SRC131070:SRK131070 TAY131070:TBG131070 TKU131070:TLC131070 TUQ131070:TUY131070 UEM131070:UEU131070 UOI131070:UOQ131070 UYE131070:UYM131070 VIA131070:VII131070 VRW131070:VSE131070 WBS131070:WCA131070 WLO131070:WLW131070 WVK131070:WVS131070 IY196606:JG196606 SU196606:TC196606 ACQ196606:ACY196606 AMM196606:AMU196606 AWI196606:AWQ196606 BGE196606:BGM196606 BQA196606:BQI196606 BZW196606:CAE196606 CJS196606:CKA196606 CTO196606:CTW196606 DDK196606:DDS196606 DNG196606:DNO196606 DXC196606:DXK196606 EGY196606:EHG196606 EQU196606:ERC196606 FAQ196606:FAY196606 FKM196606:FKU196606 FUI196606:FUQ196606 GEE196606:GEM196606 GOA196606:GOI196606 GXW196606:GYE196606 HHS196606:HIA196606 HRO196606:HRW196606 IBK196606:IBS196606 ILG196606:ILO196606 IVC196606:IVK196606 JEY196606:JFG196606 JOU196606:JPC196606 JYQ196606:JYY196606 KIM196606:KIU196606 KSI196606:KSQ196606 LCE196606:LCM196606 LMA196606:LMI196606 LVW196606:LWE196606 MFS196606:MGA196606 MPO196606:MPW196606 MZK196606:MZS196606 NJG196606:NJO196606 NTC196606:NTK196606 OCY196606:ODG196606 OMU196606:ONC196606 OWQ196606:OWY196606 PGM196606:PGU196606 PQI196606:PQQ196606 QAE196606:QAM196606 QKA196606:QKI196606 QTW196606:QUE196606 RDS196606:REA196606 RNO196606:RNW196606 RXK196606:RXS196606 SHG196606:SHO196606 SRC196606:SRK196606 TAY196606:TBG196606 TKU196606:TLC196606 TUQ196606:TUY196606 UEM196606:UEU196606 UOI196606:UOQ196606 UYE196606:UYM196606 VIA196606:VII196606 VRW196606:VSE196606 WBS196606:WCA196606 WLO196606:WLW196606 WVK196606:WVS196606 IY262142:JG262142 SU262142:TC262142 ACQ262142:ACY262142 AMM262142:AMU262142 AWI262142:AWQ262142 BGE262142:BGM262142 BQA262142:BQI262142 BZW262142:CAE262142 CJS262142:CKA262142 CTO262142:CTW262142 DDK262142:DDS262142 DNG262142:DNO262142 DXC262142:DXK262142 EGY262142:EHG262142 EQU262142:ERC262142 FAQ262142:FAY262142 FKM262142:FKU262142 FUI262142:FUQ262142 GEE262142:GEM262142 GOA262142:GOI262142 GXW262142:GYE262142 HHS262142:HIA262142 HRO262142:HRW262142 IBK262142:IBS262142 ILG262142:ILO262142 IVC262142:IVK262142 JEY262142:JFG262142 JOU262142:JPC262142 JYQ262142:JYY262142 KIM262142:KIU262142 KSI262142:KSQ262142 LCE262142:LCM262142 LMA262142:LMI262142 LVW262142:LWE262142 MFS262142:MGA262142 MPO262142:MPW262142 MZK262142:MZS262142 NJG262142:NJO262142 NTC262142:NTK262142 OCY262142:ODG262142 OMU262142:ONC262142 OWQ262142:OWY262142 PGM262142:PGU262142 PQI262142:PQQ262142 QAE262142:QAM262142 QKA262142:QKI262142 QTW262142:QUE262142 RDS262142:REA262142 RNO262142:RNW262142 RXK262142:RXS262142 SHG262142:SHO262142 SRC262142:SRK262142 TAY262142:TBG262142 TKU262142:TLC262142 TUQ262142:TUY262142 UEM262142:UEU262142 UOI262142:UOQ262142 UYE262142:UYM262142 VIA262142:VII262142 VRW262142:VSE262142 WBS262142:WCA262142 WLO262142:WLW262142 WVK262142:WVS262142 IY327678:JG327678 SU327678:TC327678 ACQ327678:ACY327678 AMM327678:AMU327678 AWI327678:AWQ327678 BGE327678:BGM327678 BQA327678:BQI327678 BZW327678:CAE327678 CJS327678:CKA327678 CTO327678:CTW327678 DDK327678:DDS327678 DNG327678:DNO327678 DXC327678:DXK327678 EGY327678:EHG327678 EQU327678:ERC327678 FAQ327678:FAY327678 FKM327678:FKU327678 FUI327678:FUQ327678 GEE327678:GEM327678 GOA327678:GOI327678 GXW327678:GYE327678 HHS327678:HIA327678 HRO327678:HRW327678 IBK327678:IBS327678 ILG327678:ILO327678 IVC327678:IVK327678 JEY327678:JFG327678 JOU327678:JPC327678 JYQ327678:JYY327678 KIM327678:KIU327678 KSI327678:KSQ327678 LCE327678:LCM327678 LMA327678:LMI327678 LVW327678:LWE327678 MFS327678:MGA327678 MPO327678:MPW327678 MZK327678:MZS327678 NJG327678:NJO327678 NTC327678:NTK327678 OCY327678:ODG327678 OMU327678:ONC327678 OWQ327678:OWY327678 PGM327678:PGU327678 PQI327678:PQQ327678 QAE327678:QAM327678 QKA327678:QKI327678 QTW327678:QUE327678 RDS327678:REA327678 RNO327678:RNW327678 RXK327678:RXS327678 SHG327678:SHO327678 SRC327678:SRK327678 TAY327678:TBG327678 TKU327678:TLC327678 TUQ327678:TUY327678 UEM327678:UEU327678 UOI327678:UOQ327678 UYE327678:UYM327678 VIA327678:VII327678 VRW327678:VSE327678 WBS327678:WCA327678 WLO327678:WLW327678 WVK327678:WVS327678 IY393214:JG393214 SU393214:TC393214 ACQ393214:ACY393214 AMM393214:AMU393214 AWI393214:AWQ393214 BGE393214:BGM393214 BQA393214:BQI393214 BZW393214:CAE393214 CJS393214:CKA393214 CTO393214:CTW393214 DDK393214:DDS393214 DNG393214:DNO393214 DXC393214:DXK393214 EGY393214:EHG393214 EQU393214:ERC393214 FAQ393214:FAY393214 FKM393214:FKU393214 FUI393214:FUQ393214 GEE393214:GEM393214 GOA393214:GOI393214 GXW393214:GYE393214 HHS393214:HIA393214 HRO393214:HRW393214 IBK393214:IBS393214 ILG393214:ILO393214 IVC393214:IVK393214 JEY393214:JFG393214 JOU393214:JPC393214 JYQ393214:JYY393214 KIM393214:KIU393214 KSI393214:KSQ393214 LCE393214:LCM393214 LMA393214:LMI393214 LVW393214:LWE393214 MFS393214:MGA393214 MPO393214:MPW393214 MZK393214:MZS393214 NJG393214:NJO393214 NTC393214:NTK393214 OCY393214:ODG393214 OMU393214:ONC393214 OWQ393214:OWY393214 PGM393214:PGU393214 PQI393214:PQQ393214 QAE393214:QAM393214 QKA393214:QKI393214 QTW393214:QUE393214 RDS393214:REA393214 RNO393214:RNW393214 RXK393214:RXS393214 SHG393214:SHO393214 SRC393214:SRK393214 TAY393214:TBG393214 TKU393214:TLC393214 TUQ393214:TUY393214 UEM393214:UEU393214 UOI393214:UOQ393214 UYE393214:UYM393214 VIA393214:VII393214 VRW393214:VSE393214 WBS393214:WCA393214 WLO393214:WLW393214 WVK393214:WVS393214 IY458750:JG458750 SU458750:TC458750 ACQ458750:ACY458750 AMM458750:AMU458750 AWI458750:AWQ458750 BGE458750:BGM458750 BQA458750:BQI458750 BZW458750:CAE458750 CJS458750:CKA458750 CTO458750:CTW458750 DDK458750:DDS458750 DNG458750:DNO458750 DXC458750:DXK458750 EGY458750:EHG458750 EQU458750:ERC458750 FAQ458750:FAY458750 FKM458750:FKU458750 FUI458750:FUQ458750 GEE458750:GEM458750 GOA458750:GOI458750 GXW458750:GYE458750 HHS458750:HIA458750 HRO458750:HRW458750 IBK458750:IBS458750 ILG458750:ILO458750 IVC458750:IVK458750 JEY458750:JFG458750 JOU458750:JPC458750 JYQ458750:JYY458750 KIM458750:KIU458750 KSI458750:KSQ458750 LCE458750:LCM458750 LMA458750:LMI458750 LVW458750:LWE458750 MFS458750:MGA458750 MPO458750:MPW458750 MZK458750:MZS458750 NJG458750:NJO458750 NTC458750:NTK458750 OCY458750:ODG458750 OMU458750:ONC458750 OWQ458750:OWY458750 PGM458750:PGU458750 PQI458750:PQQ458750 QAE458750:QAM458750 QKA458750:QKI458750 QTW458750:QUE458750 RDS458750:REA458750 RNO458750:RNW458750 RXK458750:RXS458750 SHG458750:SHO458750 SRC458750:SRK458750 TAY458750:TBG458750 TKU458750:TLC458750 TUQ458750:TUY458750 UEM458750:UEU458750 UOI458750:UOQ458750 UYE458750:UYM458750 VIA458750:VII458750 VRW458750:VSE458750 WBS458750:WCA458750 WLO458750:WLW458750 WVK458750:WVS458750 IY524286:JG524286 SU524286:TC524286 ACQ524286:ACY524286 AMM524286:AMU524286 AWI524286:AWQ524286 BGE524286:BGM524286 BQA524286:BQI524286 BZW524286:CAE524286 CJS524286:CKA524286 CTO524286:CTW524286 DDK524286:DDS524286 DNG524286:DNO524286 DXC524286:DXK524286 EGY524286:EHG524286 EQU524286:ERC524286 FAQ524286:FAY524286 FKM524286:FKU524286 FUI524286:FUQ524286 GEE524286:GEM524286 GOA524286:GOI524286 GXW524286:GYE524286 HHS524286:HIA524286 HRO524286:HRW524286 IBK524286:IBS524286 ILG524286:ILO524286 IVC524286:IVK524286 JEY524286:JFG524286 JOU524286:JPC524286 JYQ524286:JYY524286 KIM524286:KIU524286 KSI524286:KSQ524286 LCE524286:LCM524286 LMA524286:LMI524286 LVW524286:LWE524286 MFS524286:MGA524286 MPO524286:MPW524286 MZK524286:MZS524286 NJG524286:NJO524286 NTC524286:NTK524286 OCY524286:ODG524286 OMU524286:ONC524286 OWQ524286:OWY524286 PGM524286:PGU524286 PQI524286:PQQ524286 QAE524286:QAM524286 QKA524286:QKI524286 QTW524286:QUE524286 RDS524286:REA524286 RNO524286:RNW524286 RXK524286:RXS524286 SHG524286:SHO524286 SRC524286:SRK524286 TAY524286:TBG524286 TKU524286:TLC524286 TUQ524286:TUY524286 UEM524286:UEU524286 UOI524286:UOQ524286 UYE524286:UYM524286 VIA524286:VII524286 VRW524286:VSE524286 WBS524286:WCA524286 WLO524286:WLW524286 WVK524286:WVS524286 IY589822:JG589822 SU589822:TC589822 ACQ589822:ACY589822 AMM589822:AMU589822 AWI589822:AWQ589822 BGE589822:BGM589822 BQA589822:BQI589822 BZW589822:CAE589822 CJS589822:CKA589822 CTO589822:CTW589822 DDK589822:DDS589822 DNG589822:DNO589822 DXC589822:DXK589822 EGY589822:EHG589822 EQU589822:ERC589822 FAQ589822:FAY589822 FKM589822:FKU589822 FUI589822:FUQ589822 GEE589822:GEM589822 GOA589822:GOI589822 GXW589822:GYE589822 HHS589822:HIA589822 HRO589822:HRW589822 IBK589822:IBS589822 ILG589822:ILO589822 IVC589822:IVK589822 JEY589822:JFG589822 JOU589822:JPC589822 JYQ589822:JYY589822 KIM589822:KIU589822 KSI589822:KSQ589822 LCE589822:LCM589822 LMA589822:LMI589822 LVW589822:LWE589822 MFS589822:MGA589822 MPO589822:MPW589822 MZK589822:MZS589822 NJG589822:NJO589822 NTC589822:NTK589822 OCY589822:ODG589822 OMU589822:ONC589822 OWQ589822:OWY589822 PGM589822:PGU589822 PQI589822:PQQ589822 QAE589822:QAM589822 QKA589822:QKI589822 QTW589822:QUE589822 RDS589822:REA589822 RNO589822:RNW589822 RXK589822:RXS589822 SHG589822:SHO589822 SRC589822:SRK589822 TAY589822:TBG589822 TKU589822:TLC589822 TUQ589822:TUY589822 UEM589822:UEU589822 UOI589822:UOQ589822 UYE589822:UYM589822 VIA589822:VII589822 VRW589822:VSE589822 WBS589822:WCA589822 WLO589822:WLW589822 WVK589822:WVS589822 IY655358:JG655358 SU655358:TC655358 ACQ655358:ACY655358 AMM655358:AMU655358 AWI655358:AWQ655358 BGE655358:BGM655358 BQA655358:BQI655358 BZW655358:CAE655358 CJS655358:CKA655358 CTO655358:CTW655358 DDK655358:DDS655358 DNG655358:DNO655358 DXC655358:DXK655358 EGY655358:EHG655358 EQU655358:ERC655358 FAQ655358:FAY655358 FKM655358:FKU655358 FUI655358:FUQ655358 GEE655358:GEM655358 GOA655358:GOI655358 GXW655358:GYE655358 HHS655358:HIA655358 HRO655358:HRW655358 IBK655358:IBS655358 ILG655358:ILO655358 IVC655358:IVK655358 JEY655358:JFG655358 JOU655358:JPC655358 JYQ655358:JYY655358 KIM655358:KIU655358 KSI655358:KSQ655358 LCE655358:LCM655358 LMA655358:LMI655358 LVW655358:LWE655358 MFS655358:MGA655358 MPO655358:MPW655358 MZK655358:MZS655358 NJG655358:NJO655358 NTC655358:NTK655358 OCY655358:ODG655358 OMU655358:ONC655358 OWQ655358:OWY655358 PGM655358:PGU655358 PQI655358:PQQ655358 QAE655358:QAM655358 QKA655358:QKI655358 QTW655358:QUE655358 RDS655358:REA655358 RNO655358:RNW655358 RXK655358:RXS655358 SHG655358:SHO655358 SRC655358:SRK655358 TAY655358:TBG655358 TKU655358:TLC655358 TUQ655358:TUY655358 UEM655358:UEU655358 UOI655358:UOQ655358 UYE655358:UYM655358 VIA655358:VII655358 VRW655358:VSE655358 WBS655358:WCA655358 WLO655358:WLW655358 WVK655358:WVS655358 IY720894:JG720894 SU720894:TC720894 ACQ720894:ACY720894 AMM720894:AMU720894 AWI720894:AWQ720894 BGE720894:BGM720894 BQA720894:BQI720894 BZW720894:CAE720894 CJS720894:CKA720894 CTO720894:CTW720894 DDK720894:DDS720894 DNG720894:DNO720894 DXC720894:DXK720894 EGY720894:EHG720894 EQU720894:ERC720894 FAQ720894:FAY720894 FKM720894:FKU720894 FUI720894:FUQ720894 GEE720894:GEM720894 GOA720894:GOI720894 GXW720894:GYE720894 HHS720894:HIA720894 HRO720894:HRW720894 IBK720894:IBS720894 ILG720894:ILO720894 IVC720894:IVK720894 JEY720894:JFG720894 JOU720894:JPC720894 JYQ720894:JYY720894 KIM720894:KIU720894 KSI720894:KSQ720894 LCE720894:LCM720894 LMA720894:LMI720894 LVW720894:LWE720894 MFS720894:MGA720894 MPO720894:MPW720894 MZK720894:MZS720894 NJG720894:NJO720894 NTC720894:NTK720894 OCY720894:ODG720894 OMU720894:ONC720894 OWQ720894:OWY720894 PGM720894:PGU720894 PQI720894:PQQ720894 QAE720894:QAM720894 QKA720894:QKI720894 QTW720894:QUE720894 RDS720894:REA720894 RNO720894:RNW720894 RXK720894:RXS720894 SHG720894:SHO720894 SRC720894:SRK720894 TAY720894:TBG720894 TKU720894:TLC720894 TUQ720894:TUY720894 UEM720894:UEU720894 UOI720894:UOQ720894 UYE720894:UYM720894 VIA720894:VII720894 VRW720894:VSE720894 WBS720894:WCA720894 WLO720894:WLW720894 WVK720894:WVS720894 IY786430:JG786430 SU786430:TC786430 ACQ786430:ACY786430 AMM786430:AMU786430 AWI786430:AWQ786430 BGE786430:BGM786430 BQA786430:BQI786430 BZW786430:CAE786430 CJS786430:CKA786430 CTO786430:CTW786430 DDK786430:DDS786430 DNG786430:DNO786430 DXC786430:DXK786430 EGY786430:EHG786430 EQU786430:ERC786430 FAQ786430:FAY786430 FKM786430:FKU786430 FUI786430:FUQ786430 GEE786430:GEM786430 GOA786430:GOI786430 GXW786430:GYE786430 HHS786430:HIA786430 HRO786430:HRW786430 IBK786430:IBS786430 ILG786430:ILO786430 IVC786430:IVK786430 JEY786430:JFG786430 JOU786430:JPC786430 JYQ786430:JYY786430 KIM786430:KIU786430 KSI786430:KSQ786430 LCE786430:LCM786430 LMA786430:LMI786430 LVW786430:LWE786430 MFS786430:MGA786430 MPO786430:MPW786430 MZK786430:MZS786430 NJG786430:NJO786430 NTC786430:NTK786430 OCY786430:ODG786430 OMU786430:ONC786430 OWQ786430:OWY786430 PGM786430:PGU786430 PQI786430:PQQ786430 QAE786430:QAM786430 QKA786430:QKI786430 QTW786430:QUE786430 RDS786430:REA786430 RNO786430:RNW786430 RXK786430:RXS786430 SHG786430:SHO786430 SRC786430:SRK786430 TAY786430:TBG786430 TKU786430:TLC786430 TUQ786430:TUY786430 UEM786430:UEU786430 UOI786430:UOQ786430 UYE786430:UYM786430 VIA786430:VII786430 VRW786430:VSE786430 WBS786430:WCA786430 WLO786430:WLW786430 WVK786430:WVS786430 IY851966:JG851966 SU851966:TC851966 ACQ851966:ACY851966 AMM851966:AMU851966 AWI851966:AWQ851966 BGE851966:BGM851966 BQA851966:BQI851966 BZW851966:CAE851966 CJS851966:CKA851966 CTO851966:CTW851966 DDK851966:DDS851966 DNG851966:DNO851966 DXC851966:DXK851966 EGY851966:EHG851966 EQU851966:ERC851966 FAQ851966:FAY851966 FKM851966:FKU851966 FUI851966:FUQ851966 GEE851966:GEM851966 GOA851966:GOI851966 GXW851966:GYE851966 HHS851966:HIA851966 HRO851966:HRW851966 IBK851966:IBS851966 ILG851966:ILO851966 IVC851966:IVK851966 JEY851966:JFG851966 JOU851966:JPC851966 JYQ851966:JYY851966 KIM851966:KIU851966 KSI851966:KSQ851966 LCE851966:LCM851966 LMA851966:LMI851966 LVW851966:LWE851966 MFS851966:MGA851966 MPO851966:MPW851966 MZK851966:MZS851966 NJG851966:NJO851966 NTC851966:NTK851966 OCY851966:ODG851966 OMU851966:ONC851966 OWQ851966:OWY851966 PGM851966:PGU851966 PQI851966:PQQ851966 QAE851966:QAM851966 QKA851966:QKI851966 QTW851966:QUE851966 RDS851966:REA851966 RNO851966:RNW851966 RXK851966:RXS851966 SHG851966:SHO851966 SRC851966:SRK851966 TAY851966:TBG851966 TKU851966:TLC851966 TUQ851966:TUY851966 UEM851966:UEU851966 UOI851966:UOQ851966 UYE851966:UYM851966 VIA851966:VII851966 VRW851966:VSE851966 WBS851966:WCA851966 WLO851966:WLW851966 WVK851966:WVS851966 IY917502:JG917502 SU917502:TC917502 ACQ917502:ACY917502 AMM917502:AMU917502 AWI917502:AWQ917502 BGE917502:BGM917502 BQA917502:BQI917502 BZW917502:CAE917502 CJS917502:CKA917502 CTO917502:CTW917502 DDK917502:DDS917502 DNG917502:DNO917502 DXC917502:DXK917502 EGY917502:EHG917502 EQU917502:ERC917502 FAQ917502:FAY917502 FKM917502:FKU917502 FUI917502:FUQ917502 GEE917502:GEM917502 GOA917502:GOI917502 GXW917502:GYE917502 HHS917502:HIA917502 HRO917502:HRW917502 IBK917502:IBS917502 ILG917502:ILO917502 IVC917502:IVK917502 JEY917502:JFG917502 JOU917502:JPC917502 JYQ917502:JYY917502 KIM917502:KIU917502 KSI917502:KSQ917502 LCE917502:LCM917502 LMA917502:LMI917502 LVW917502:LWE917502 MFS917502:MGA917502 MPO917502:MPW917502 MZK917502:MZS917502 NJG917502:NJO917502 NTC917502:NTK917502 OCY917502:ODG917502 OMU917502:ONC917502 OWQ917502:OWY917502 PGM917502:PGU917502 PQI917502:PQQ917502 QAE917502:QAM917502 QKA917502:QKI917502 QTW917502:QUE917502 RDS917502:REA917502 RNO917502:RNW917502 RXK917502:RXS917502 SHG917502:SHO917502 SRC917502:SRK917502 TAY917502:TBG917502 TKU917502:TLC917502 TUQ917502:TUY917502 UEM917502:UEU917502 UOI917502:UOQ917502 UYE917502:UYM917502 VIA917502:VII917502 VRW917502:VSE917502 WBS917502:WCA917502 WLO917502:WLW917502 WVK917502:WVS917502 IY983038:JG983038 SU983038:TC983038 ACQ983038:ACY983038 AMM983038:AMU983038 AWI983038:AWQ983038 BGE983038:BGM983038 BQA983038:BQI983038 BZW983038:CAE983038 CJS983038:CKA983038 CTO983038:CTW983038 DDK983038:DDS983038 DNG983038:DNO983038 DXC983038:DXK983038 EGY983038:EHG983038 EQU983038:ERC983038 FAQ983038:FAY983038 FKM983038:FKU983038 FUI983038:FUQ983038 GEE983038:GEM983038 GOA983038:GOI983038 GXW983038:GYE983038 HHS983038:HIA983038 HRO983038:HRW983038 IBK983038:IBS983038 ILG983038:ILO983038 IVC983038:IVK983038 JEY983038:JFG983038 JOU983038:JPC983038 JYQ983038:JYY983038 KIM983038:KIU983038 KSI983038:KSQ983038 LCE983038:LCM983038 LMA983038:LMI983038 LVW983038:LWE983038 MFS983038:MGA983038 MPO983038:MPW983038 MZK983038:MZS983038 NJG983038:NJO983038 NTC983038:NTK983038 OCY983038:ODG983038 OMU983038:ONC983038 OWQ983038:OWY983038 PGM983038:PGU983038 PQI983038:PQQ983038 QAE983038:QAM983038 QKA983038:QKI983038 QTW983038:QUE983038 RDS983038:REA983038 RNO983038:RNW983038 RXK983038:RXS983038 SHG983038:SHO983038 SRC983038:SRK983038 TAY983038:TBG983038 TKU983038:TLC983038 TUQ983038:TUY983038 UEM983038:UEU983038 UOI983038:UOQ983038 UYE983038:UYM983038 VIA983038:VII983038 VRW983038:VSE983038 WBS983038:WCA983038 WLO983038:WLW983038 WVK983038:WVS983038 IY26:JG26 SU26:TC26 ACQ26:ACY26 AMM26:AMU26 AWI26:AWQ26 BGE26:BGM26 BQA26:BQI26 BZW26:CAE26 CJS26:CKA26 CTO26:CTW26 DDK26:DDS26 DNG26:DNO26 DXC26:DXK26 EGY26:EHG26 EQU26:ERC26 FAQ26:FAY26 FKM26:FKU26 FUI26:FUQ26 GEE26:GEM26 GOA26:GOI26 GXW26:GYE26 HHS26:HIA26 HRO26:HRW26 IBK26:IBS26 ILG26:ILO26 IVC26:IVK26 JEY26:JFG26 JOU26:JPC26 JYQ26:JYY26 KIM26:KIU26 KSI26:KSQ26 LCE26:LCM26 LMA26:LMI26 LVW26:LWE26 MFS26:MGA26 MPO26:MPW26 MZK26:MZS26 NJG26:NJO26 NTC26:NTK26 OCY26:ODG26 OMU26:ONC26 OWQ26:OWY26 PGM26:PGU26 PQI26:PQQ26 QAE26:QAM26 QKA26:QKI26 QTW26:QUE26 RDS26:REA26 RNO26:RNW26 RXK26:RXS26 SHG26:SHO26 SRC26:SRK26 TAY26:TBG26 TKU26:TLC26 TUQ26:TUY26 UEM26:UEU26 UOI26:UOQ26 UYE26:UYM26 VIA26:VII26 VRW26:VSE26 WBS26:WCA26 WLO26:WLW26 WVK26:WVS26 IY65540:JG65540 SU65540:TC65540 ACQ65540:ACY65540 AMM65540:AMU65540 AWI65540:AWQ65540 BGE65540:BGM65540 BQA65540:BQI65540 BZW65540:CAE65540 CJS65540:CKA65540 CTO65540:CTW65540 DDK65540:DDS65540 DNG65540:DNO65540 DXC65540:DXK65540 EGY65540:EHG65540 EQU65540:ERC65540 FAQ65540:FAY65540 FKM65540:FKU65540 FUI65540:FUQ65540 GEE65540:GEM65540 GOA65540:GOI65540 GXW65540:GYE65540 HHS65540:HIA65540 HRO65540:HRW65540 IBK65540:IBS65540 ILG65540:ILO65540 IVC65540:IVK65540 JEY65540:JFG65540 JOU65540:JPC65540 JYQ65540:JYY65540 KIM65540:KIU65540 KSI65540:KSQ65540 LCE65540:LCM65540 LMA65540:LMI65540 LVW65540:LWE65540 MFS65540:MGA65540 MPO65540:MPW65540 MZK65540:MZS65540 NJG65540:NJO65540 NTC65540:NTK65540 OCY65540:ODG65540 OMU65540:ONC65540 OWQ65540:OWY65540 PGM65540:PGU65540 PQI65540:PQQ65540 QAE65540:QAM65540 QKA65540:QKI65540 QTW65540:QUE65540 RDS65540:REA65540 RNO65540:RNW65540 RXK65540:RXS65540 SHG65540:SHO65540 SRC65540:SRK65540 TAY65540:TBG65540 TKU65540:TLC65540 TUQ65540:TUY65540 UEM65540:UEU65540 UOI65540:UOQ65540 UYE65540:UYM65540 VIA65540:VII65540 VRW65540:VSE65540 WBS65540:WCA65540 WLO65540:WLW65540 WVK65540:WVS65540 IY131076:JG131076 SU131076:TC131076 ACQ131076:ACY131076 AMM131076:AMU131076 AWI131076:AWQ131076 BGE131076:BGM131076 BQA131076:BQI131076 BZW131076:CAE131076 CJS131076:CKA131076 CTO131076:CTW131076 DDK131076:DDS131076 DNG131076:DNO131076 DXC131076:DXK131076 EGY131076:EHG131076 EQU131076:ERC131076 FAQ131076:FAY131076 FKM131076:FKU131076 FUI131076:FUQ131076 GEE131076:GEM131076 GOA131076:GOI131076 GXW131076:GYE131076 HHS131076:HIA131076 HRO131076:HRW131076 IBK131076:IBS131076 ILG131076:ILO131076 IVC131076:IVK131076 JEY131076:JFG131076 JOU131076:JPC131076 JYQ131076:JYY131076 KIM131076:KIU131076 KSI131076:KSQ131076 LCE131076:LCM131076 LMA131076:LMI131076 LVW131076:LWE131076 MFS131076:MGA131076 MPO131076:MPW131076 MZK131076:MZS131076 NJG131076:NJO131076 NTC131076:NTK131076 OCY131076:ODG131076 OMU131076:ONC131076 OWQ131076:OWY131076 PGM131076:PGU131076 PQI131076:PQQ131076 QAE131076:QAM131076 QKA131076:QKI131076 QTW131076:QUE131076 RDS131076:REA131076 RNO131076:RNW131076 RXK131076:RXS131076 SHG131076:SHO131076 SRC131076:SRK131076 TAY131076:TBG131076 TKU131076:TLC131076 TUQ131076:TUY131076 UEM131076:UEU131076 UOI131076:UOQ131076 UYE131076:UYM131076 VIA131076:VII131076 VRW131076:VSE131076 WBS131076:WCA131076 WLO131076:WLW131076 WVK131076:WVS131076 IY196612:JG196612 SU196612:TC196612 ACQ196612:ACY196612 AMM196612:AMU196612 AWI196612:AWQ196612 BGE196612:BGM196612 BQA196612:BQI196612 BZW196612:CAE196612 CJS196612:CKA196612 CTO196612:CTW196612 DDK196612:DDS196612 DNG196612:DNO196612 DXC196612:DXK196612 EGY196612:EHG196612 EQU196612:ERC196612 FAQ196612:FAY196612 FKM196612:FKU196612 FUI196612:FUQ196612 GEE196612:GEM196612 GOA196612:GOI196612 GXW196612:GYE196612 HHS196612:HIA196612 HRO196612:HRW196612 IBK196612:IBS196612 ILG196612:ILO196612 IVC196612:IVK196612 JEY196612:JFG196612 JOU196612:JPC196612 JYQ196612:JYY196612 KIM196612:KIU196612 KSI196612:KSQ196612 LCE196612:LCM196612 LMA196612:LMI196612 LVW196612:LWE196612 MFS196612:MGA196612 MPO196612:MPW196612 MZK196612:MZS196612 NJG196612:NJO196612 NTC196612:NTK196612 OCY196612:ODG196612 OMU196612:ONC196612 OWQ196612:OWY196612 PGM196612:PGU196612 PQI196612:PQQ196612 QAE196612:QAM196612 QKA196612:QKI196612 QTW196612:QUE196612 RDS196612:REA196612 RNO196612:RNW196612 RXK196612:RXS196612 SHG196612:SHO196612 SRC196612:SRK196612 TAY196612:TBG196612 TKU196612:TLC196612 TUQ196612:TUY196612 UEM196612:UEU196612 UOI196612:UOQ196612 UYE196612:UYM196612 VIA196612:VII196612 VRW196612:VSE196612 WBS196612:WCA196612 WLO196612:WLW196612 WVK196612:WVS196612 IY262148:JG262148 SU262148:TC262148 ACQ262148:ACY262148 AMM262148:AMU262148 AWI262148:AWQ262148 BGE262148:BGM262148 BQA262148:BQI262148 BZW262148:CAE262148 CJS262148:CKA262148 CTO262148:CTW262148 DDK262148:DDS262148 DNG262148:DNO262148 DXC262148:DXK262148 EGY262148:EHG262148 EQU262148:ERC262148 FAQ262148:FAY262148 FKM262148:FKU262148 FUI262148:FUQ262148 GEE262148:GEM262148 GOA262148:GOI262148 GXW262148:GYE262148 HHS262148:HIA262148 HRO262148:HRW262148 IBK262148:IBS262148 ILG262148:ILO262148 IVC262148:IVK262148 JEY262148:JFG262148 JOU262148:JPC262148 JYQ262148:JYY262148 KIM262148:KIU262148 KSI262148:KSQ262148 LCE262148:LCM262148 LMA262148:LMI262148 LVW262148:LWE262148 MFS262148:MGA262148 MPO262148:MPW262148 MZK262148:MZS262148 NJG262148:NJO262148 NTC262148:NTK262148 OCY262148:ODG262148 OMU262148:ONC262148 OWQ262148:OWY262148 PGM262148:PGU262148 PQI262148:PQQ262148 QAE262148:QAM262148 QKA262148:QKI262148 QTW262148:QUE262148 RDS262148:REA262148 RNO262148:RNW262148 RXK262148:RXS262148 SHG262148:SHO262148 SRC262148:SRK262148 TAY262148:TBG262148 TKU262148:TLC262148 TUQ262148:TUY262148 UEM262148:UEU262148 UOI262148:UOQ262148 UYE262148:UYM262148 VIA262148:VII262148 VRW262148:VSE262148 WBS262148:WCA262148 WLO262148:WLW262148 WVK262148:WVS262148 IY327684:JG327684 SU327684:TC327684 ACQ327684:ACY327684 AMM327684:AMU327684 AWI327684:AWQ327684 BGE327684:BGM327684 BQA327684:BQI327684 BZW327684:CAE327684 CJS327684:CKA327684 CTO327684:CTW327684 DDK327684:DDS327684 DNG327684:DNO327684 DXC327684:DXK327684 EGY327684:EHG327684 EQU327684:ERC327684 FAQ327684:FAY327684 FKM327684:FKU327684 FUI327684:FUQ327684 GEE327684:GEM327684 GOA327684:GOI327684 GXW327684:GYE327684 HHS327684:HIA327684 HRO327684:HRW327684 IBK327684:IBS327684 ILG327684:ILO327684 IVC327684:IVK327684 JEY327684:JFG327684 JOU327684:JPC327684 JYQ327684:JYY327684 KIM327684:KIU327684 KSI327684:KSQ327684 LCE327684:LCM327684 LMA327684:LMI327684 LVW327684:LWE327684 MFS327684:MGA327684 MPO327684:MPW327684 MZK327684:MZS327684 NJG327684:NJO327684 NTC327684:NTK327684 OCY327684:ODG327684 OMU327684:ONC327684 OWQ327684:OWY327684 PGM327684:PGU327684 PQI327684:PQQ327684 QAE327684:QAM327684 QKA327684:QKI327684 QTW327684:QUE327684 RDS327684:REA327684 RNO327684:RNW327684 RXK327684:RXS327684 SHG327684:SHO327684 SRC327684:SRK327684 TAY327684:TBG327684 TKU327684:TLC327684 TUQ327684:TUY327684 UEM327684:UEU327684 UOI327684:UOQ327684 UYE327684:UYM327684 VIA327684:VII327684 VRW327684:VSE327684 WBS327684:WCA327684 WLO327684:WLW327684 WVK327684:WVS327684 IY393220:JG393220 SU393220:TC393220 ACQ393220:ACY393220 AMM393220:AMU393220 AWI393220:AWQ393220 BGE393220:BGM393220 BQA393220:BQI393220 BZW393220:CAE393220 CJS393220:CKA393220 CTO393220:CTW393220 DDK393220:DDS393220 DNG393220:DNO393220 DXC393220:DXK393220 EGY393220:EHG393220 EQU393220:ERC393220 FAQ393220:FAY393220 FKM393220:FKU393220 FUI393220:FUQ393220 GEE393220:GEM393220 GOA393220:GOI393220 GXW393220:GYE393220 HHS393220:HIA393220 HRO393220:HRW393220 IBK393220:IBS393220 ILG393220:ILO393220 IVC393220:IVK393220 JEY393220:JFG393220 JOU393220:JPC393220 JYQ393220:JYY393220 KIM393220:KIU393220 KSI393220:KSQ393220 LCE393220:LCM393220 LMA393220:LMI393220 LVW393220:LWE393220 MFS393220:MGA393220 MPO393220:MPW393220 MZK393220:MZS393220 NJG393220:NJO393220 NTC393220:NTK393220 OCY393220:ODG393220 OMU393220:ONC393220 OWQ393220:OWY393220 PGM393220:PGU393220 PQI393220:PQQ393220 QAE393220:QAM393220 QKA393220:QKI393220 QTW393220:QUE393220 RDS393220:REA393220 RNO393220:RNW393220 RXK393220:RXS393220 SHG393220:SHO393220 SRC393220:SRK393220 TAY393220:TBG393220 TKU393220:TLC393220 TUQ393220:TUY393220 UEM393220:UEU393220 UOI393220:UOQ393220 UYE393220:UYM393220 VIA393220:VII393220 VRW393220:VSE393220 WBS393220:WCA393220 WLO393220:WLW393220 WVK393220:WVS393220 IY458756:JG458756 SU458756:TC458756 ACQ458756:ACY458756 AMM458756:AMU458756 AWI458756:AWQ458756 BGE458756:BGM458756 BQA458756:BQI458756 BZW458756:CAE458756 CJS458756:CKA458756 CTO458756:CTW458756 DDK458756:DDS458756 DNG458756:DNO458756 DXC458756:DXK458756 EGY458756:EHG458756 EQU458756:ERC458756 FAQ458756:FAY458756 FKM458756:FKU458756 FUI458756:FUQ458756 GEE458756:GEM458756 GOA458756:GOI458756 GXW458756:GYE458756 HHS458756:HIA458756 HRO458756:HRW458756 IBK458756:IBS458756 ILG458756:ILO458756 IVC458756:IVK458756 JEY458756:JFG458756 JOU458756:JPC458756 JYQ458756:JYY458756 KIM458756:KIU458756 KSI458756:KSQ458756 LCE458756:LCM458756 LMA458756:LMI458756 LVW458756:LWE458756 MFS458756:MGA458756 MPO458756:MPW458756 MZK458756:MZS458756 NJG458756:NJO458756 NTC458756:NTK458756 OCY458756:ODG458756 OMU458756:ONC458756 OWQ458756:OWY458756 PGM458756:PGU458756 PQI458756:PQQ458756 QAE458756:QAM458756 QKA458756:QKI458756 QTW458756:QUE458756 RDS458756:REA458756 RNO458756:RNW458756 RXK458756:RXS458756 SHG458756:SHO458756 SRC458756:SRK458756 TAY458756:TBG458756 TKU458756:TLC458756 TUQ458756:TUY458756 UEM458756:UEU458756 UOI458756:UOQ458756 UYE458756:UYM458756 VIA458756:VII458756 VRW458756:VSE458756 WBS458756:WCA458756 WLO458756:WLW458756 WVK458756:WVS458756 IY524292:JG524292 SU524292:TC524292 ACQ524292:ACY524292 AMM524292:AMU524292 AWI524292:AWQ524292 BGE524292:BGM524292 BQA524292:BQI524292 BZW524292:CAE524292 CJS524292:CKA524292 CTO524292:CTW524292 DDK524292:DDS524292 DNG524292:DNO524292 DXC524292:DXK524292 EGY524292:EHG524292 EQU524292:ERC524292 FAQ524292:FAY524292 FKM524292:FKU524292 FUI524292:FUQ524292 GEE524292:GEM524292 GOA524292:GOI524292 GXW524292:GYE524292 HHS524292:HIA524292 HRO524292:HRW524292 IBK524292:IBS524292 ILG524292:ILO524292 IVC524292:IVK524292 JEY524292:JFG524292 JOU524292:JPC524292 JYQ524292:JYY524292 KIM524292:KIU524292 KSI524292:KSQ524292 LCE524292:LCM524292 LMA524292:LMI524292 LVW524292:LWE524292 MFS524292:MGA524292 MPO524292:MPW524292 MZK524292:MZS524292 NJG524292:NJO524292 NTC524292:NTK524292 OCY524292:ODG524292 OMU524292:ONC524292 OWQ524292:OWY524292 PGM524292:PGU524292 PQI524292:PQQ524292 QAE524292:QAM524292 QKA524292:QKI524292 QTW524292:QUE524292 RDS524292:REA524292 RNO524292:RNW524292 RXK524292:RXS524292 SHG524292:SHO524292 SRC524292:SRK524292 TAY524292:TBG524292 TKU524292:TLC524292 TUQ524292:TUY524292 UEM524292:UEU524292 UOI524292:UOQ524292 UYE524292:UYM524292 VIA524292:VII524292 VRW524292:VSE524292 WBS524292:WCA524292 WLO524292:WLW524292 WVK524292:WVS524292 IY589828:JG589828 SU589828:TC589828 ACQ589828:ACY589828 AMM589828:AMU589828 AWI589828:AWQ589828 BGE589828:BGM589828 BQA589828:BQI589828 BZW589828:CAE589828 CJS589828:CKA589828 CTO589828:CTW589828 DDK589828:DDS589828 DNG589828:DNO589828 DXC589828:DXK589828 EGY589828:EHG589828 EQU589828:ERC589828 FAQ589828:FAY589828 FKM589828:FKU589828 FUI589828:FUQ589828 GEE589828:GEM589828 GOA589828:GOI589828 GXW589828:GYE589828 HHS589828:HIA589828 HRO589828:HRW589828 IBK589828:IBS589828 ILG589828:ILO589828 IVC589828:IVK589828 JEY589828:JFG589828 JOU589828:JPC589828 JYQ589828:JYY589828 KIM589828:KIU589828 KSI589828:KSQ589828 LCE589828:LCM589828 LMA589828:LMI589828 LVW589828:LWE589828 MFS589828:MGA589828 MPO589828:MPW589828 MZK589828:MZS589828 NJG589828:NJO589828 NTC589828:NTK589828 OCY589828:ODG589828 OMU589828:ONC589828 OWQ589828:OWY589828 PGM589828:PGU589828 PQI589828:PQQ589828 QAE589828:QAM589828 QKA589828:QKI589828 QTW589828:QUE589828 RDS589828:REA589828 RNO589828:RNW589828 RXK589828:RXS589828 SHG589828:SHO589828 SRC589828:SRK589828 TAY589828:TBG589828 TKU589828:TLC589828 TUQ589828:TUY589828 UEM589828:UEU589828 UOI589828:UOQ589828 UYE589828:UYM589828 VIA589828:VII589828 VRW589828:VSE589828 WBS589828:WCA589828 WLO589828:WLW589828 WVK589828:WVS589828 IY655364:JG655364 SU655364:TC655364 ACQ655364:ACY655364 AMM655364:AMU655364 AWI655364:AWQ655364 BGE655364:BGM655364 BQA655364:BQI655364 BZW655364:CAE655364 CJS655364:CKA655364 CTO655364:CTW655364 DDK655364:DDS655364 DNG655364:DNO655364 DXC655364:DXK655364 EGY655364:EHG655364 EQU655364:ERC655364 FAQ655364:FAY655364 FKM655364:FKU655364 FUI655364:FUQ655364 GEE655364:GEM655364 GOA655364:GOI655364 GXW655364:GYE655364 HHS655364:HIA655364 HRO655364:HRW655364 IBK655364:IBS655364 ILG655364:ILO655364 IVC655364:IVK655364 JEY655364:JFG655364 JOU655364:JPC655364 JYQ655364:JYY655364 KIM655364:KIU655364 KSI655364:KSQ655364 LCE655364:LCM655364 LMA655364:LMI655364 LVW655364:LWE655364 MFS655364:MGA655364 MPO655364:MPW655364 MZK655364:MZS655364 NJG655364:NJO655364 NTC655364:NTK655364 OCY655364:ODG655364 OMU655364:ONC655364 OWQ655364:OWY655364 PGM655364:PGU655364 PQI655364:PQQ655364 QAE655364:QAM655364 QKA655364:QKI655364 QTW655364:QUE655364 RDS655364:REA655364 RNO655364:RNW655364 RXK655364:RXS655364 SHG655364:SHO655364 SRC655364:SRK655364 TAY655364:TBG655364 TKU655364:TLC655364 TUQ655364:TUY655364 UEM655364:UEU655364 UOI655364:UOQ655364 UYE655364:UYM655364 VIA655364:VII655364 VRW655364:VSE655364 WBS655364:WCA655364 WLO655364:WLW655364 WVK655364:WVS655364 IY720900:JG720900 SU720900:TC720900 ACQ720900:ACY720900 AMM720900:AMU720900 AWI720900:AWQ720900 BGE720900:BGM720900 BQA720900:BQI720900 BZW720900:CAE720900 CJS720900:CKA720900 CTO720900:CTW720900 DDK720900:DDS720900 DNG720900:DNO720900 DXC720900:DXK720900 EGY720900:EHG720900 EQU720900:ERC720900 FAQ720900:FAY720900 FKM720900:FKU720900 FUI720900:FUQ720900 GEE720900:GEM720900 GOA720900:GOI720900 GXW720900:GYE720900 HHS720900:HIA720900 HRO720900:HRW720900 IBK720900:IBS720900 ILG720900:ILO720900 IVC720900:IVK720900 JEY720900:JFG720900 JOU720900:JPC720900 JYQ720900:JYY720900 KIM720900:KIU720900 KSI720900:KSQ720900 LCE720900:LCM720900 LMA720900:LMI720900 LVW720900:LWE720900 MFS720900:MGA720900 MPO720900:MPW720900 MZK720900:MZS720900 NJG720900:NJO720900 NTC720900:NTK720900 OCY720900:ODG720900 OMU720900:ONC720900 OWQ720900:OWY720900 PGM720900:PGU720900 PQI720900:PQQ720900 QAE720900:QAM720900 QKA720900:QKI720900 QTW720900:QUE720900 RDS720900:REA720900 RNO720900:RNW720900 RXK720900:RXS720900 SHG720900:SHO720900 SRC720900:SRK720900 TAY720900:TBG720900 TKU720900:TLC720900 TUQ720900:TUY720900 UEM720900:UEU720900 UOI720900:UOQ720900 UYE720900:UYM720900 VIA720900:VII720900 VRW720900:VSE720900 WBS720900:WCA720900 WLO720900:WLW720900 WVK720900:WVS720900 IY786436:JG786436 SU786436:TC786436 ACQ786436:ACY786436 AMM786436:AMU786436 AWI786436:AWQ786436 BGE786436:BGM786436 BQA786436:BQI786436 BZW786436:CAE786436 CJS786436:CKA786436 CTO786436:CTW786436 DDK786436:DDS786436 DNG786436:DNO786436 DXC786436:DXK786436 EGY786436:EHG786436 EQU786436:ERC786436 FAQ786436:FAY786436 FKM786436:FKU786436 FUI786436:FUQ786436 GEE786436:GEM786436 GOA786436:GOI786436 GXW786436:GYE786436 HHS786436:HIA786436 HRO786436:HRW786436 IBK786436:IBS786436 ILG786436:ILO786436 IVC786436:IVK786436 JEY786436:JFG786436 JOU786436:JPC786436 JYQ786436:JYY786436 KIM786436:KIU786436 KSI786436:KSQ786436 LCE786436:LCM786436 LMA786436:LMI786436 LVW786436:LWE786436 MFS786436:MGA786436 MPO786436:MPW786436 MZK786436:MZS786436 NJG786436:NJO786436 NTC786436:NTK786436 OCY786436:ODG786436 OMU786436:ONC786436 OWQ786436:OWY786436 PGM786436:PGU786436 PQI786436:PQQ786436 QAE786436:QAM786436 QKA786436:QKI786436 QTW786436:QUE786436 RDS786436:REA786436 RNO786436:RNW786436 RXK786436:RXS786436 SHG786436:SHO786436 SRC786436:SRK786436 TAY786436:TBG786436 TKU786436:TLC786436 TUQ786436:TUY786436 UEM786436:UEU786436 UOI786436:UOQ786436 UYE786436:UYM786436 VIA786436:VII786436 VRW786436:VSE786436 WBS786436:WCA786436 WLO786436:WLW786436 WVK786436:WVS786436 IY851972:JG851972 SU851972:TC851972 ACQ851972:ACY851972 AMM851972:AMU851972 AWI851972:AWQ851972 BGE851972:BGM851972 BQA851972:BQI851972 BZW851972:CAE851972 CJS851972:CKA851972 CTO851972:CTW851972 DDK851972:DDS851972 DNG851972:DNO851972 DXC851972:DXK851972 EGY851972:EHG851972 EQU851972:ERC851972 FAQ851972:FAY851972 FKM851972:FKU851972 FUI851972:FUQ851972 GEE851972:GEM851972 GOA851972:GOI851972 GXW851972:GYE851972 HHS851972:HIA851972 HRO851972:HRW851972 IBK851972:IBS851972 ILG851972:ILO851972 IVC851972:IVK851972 JEY851972:JFG851972 JOU851972:JPC851972 JYQ851972:JYY851972 KIM851972:KIU851972 KSI851972:KSQ851972 LCE851972:LCM851972 LMA851972:LMI851972 LVW851972:LWE851972 MFS851972:MGA851972 MPO851972:MPW851972 MZK851972:MZS851972 NJG851972:NJO851972 NTC851972:NTK851972 OCY851972:ODG851972 OMU851972:ONC851972 OWQ851972:OWY851972 PGM851972:PGU851972 PQI851972:PQQ851972 QAE851972:QAM851972 QKA851972:QKI851972 QTW851972:QUE851972 RDS851972:REA851972 RNO851972:RNW851972 RXK851972:RXS851972 SHG851972:SHO851972 SRC851972:SRK851972 TAY851972:TBG851972 TKU851972:TLC851972 TUQ851972:TUY851972 UEM851972:UEU851972 UOI851972:UOQ851972 UYE851972:UYM851972 VIA851972:VII851972 VRW851972:VSE851972 WBS851972:WCA851972 WLO851972:WLW851972 WVK851972:WVS851972 IY917508:JG917508 SU917508:TC917508 ACQ917508:ACY917508 AMM917508:AMU917508 AWI917508:AWQ917508 BGE917508:BGM917508 BQA917508:BQI917508 BZW917508:CAE917508 CJS917508:CKA917508 CTO917508:CTW917508 DDK917508:DDS917508 DNG917508:DNO917508 DXC917508:DXK917508 EGY917508:EHG917508 EQU917508:ERC917508 FAQ917508:FAY917508 FKM917508:FKU917508 FUI917508:FUQ917508 GEE917508:GEM917508 GOA917508:GOI917508 GXW917508:GYE917508 HHS917508:HIA917508 HRO917508:HRW917508 IBK917508:IBS917508 ILG917508:ILO917508 IVC917508:IVK917508 JEY917508:JFG917508 JOU917508:JPC917508 JYQ917508:JYY917508 KIM917508:KIU917508 KSI917508:KSQ917508 LCE917508:LCM917508 LMA917508:LMI917508 LVW917508:LWE917508 MFS917508:MGA917508 MPO917508:MPW917508 MZK917508:MZS917508 NJG917508:NJO917508 NTC917508:NTK917508 OCY917508:ODG917508 OMU917508:ONC917508 OWQ917508:OWY917508 PGM917508:PGU917508 PQI917508:PQQ917508 QAE917508:QAM917508 QKA917508:QKI917508 QTW917508:QUE917508 RDS917508:REA917508 RNO917508:RNW917508 RXK917508:RXS917508 SHG917508:SHO917508 SRC917508:SRK917508 TAY917508:TBG917508 TKU917508:TLC917508 TUQ917508:TUY917508 UEM917508:UEU917508 UOI917508:UOQ917508 UYE917508:UYM917508 VIA917508:VII917508 VRW917508:VSE917508 WBS917508:WCA917508 WLO917508:WLW917508 WVK917508:WVS917508 IY983044:JG983044 SU983044:TC983044 ACQ983044:ACY983044 AMM983044:AMU983044 AWI983044:AWQ983044 BGE983044:BGM983044 BQA983044:BQI983044 BZW983044:CAE983044 CJS983044:CKA983044 CTO983044:CTW983044 DDK983044:DDS983044 DNG983044:DNO983044 DXC983044:DXK983044 EGY983044:EHG983044 EQU983044:ERC983044 FAQ983044:FAY983044 FKM983044:FKU983044 FUI983044:FUQ983044 GEE983044:GEM983044 GOA983044:GOI983044 GXW983044:GYE983044 HHS983044:HIA983044 HRO983044:HRW983044 IBK983044:IBS983044 ILG983044:ILO983044 IVC983044:IVK983044 JEY983044:JFG983044 JOU983044:JPC983044 JYQ983044:JYY983044 KIM983044:KIU983044 KSI983044:KSQ983044 LCE983044:LCM983044 LMA983044:LMI983044 LVW983044:LWE983044 MFS983044:MGA983044 MPO983044:MPW983044 MZK983044:MZS983044 NJG983044:NJO983044 NTC983044:NTK983044 OCY983044:ODG983044 OMU983044:ONC983044 OWQ983044:OWY983044 PGM983044:PGU983044 PQI983044:PQQ983044 QAE983044:QAM983044 QKA983044:QKI983044 QTW983044:QUE983044 RDS983044:REA983044 RNO983044:RNW983044 RXK983044:RXS983044 SHG983044:SHO983044 SRC983044:SRK983044 TAY983044:TBG983044 TKU983044:TLC983044 TUQ983044:TUY983044 UEM983044:UEU983044 UOI983044:UOQ983044 UYE983044:UYM983044 VIA983044:VII983044 VRW983044:VSE983044 WBS983044:WCA983044 WLO983044:WLW983044 WVK983044:WVS983044 D65522:J65522 D131058:J131058 D196594:J196594 D262130:J262130 D327666:J327666 D393202:J393202 D458738:J458738 D524274:J524274 D589810:J589810 D655346:J655346 D720882:J720882 D786418:J786418 D851954:J851954 D917490:J917490 D983026:J983026 D983044:K983044 D917508:K917508 D851972:K851972 D786436:K786436 D720900:K720900 D655364:K655364 D589828:K589828 D524292:K524292 D458756:K458756 D393220:K393220 D327684:K327684 D262148:K262148 D196612:K196612 D131076:K131076 D65540:K65540 D983038:K983038 D917502:K917502 D851966:K851966 D786430:K786430 D720894:K720894 D655358:K655358 D589822:K589822 D524286:K524286 D458750:K458750 D393214:K393214 D327678:K327678 D262142:K262142 D196606:K196606 D131070:K131070 D65534:K65534 D983032:K983032 D917496:K917496 D851960:K851960 D786424:K786424 D720888:K720888 D655352:K655352 D589816:K589816 D524280:K524280 D458744:K458744 D393208:K393208 D327672:K327672 D262136:K262136 D196600:K196600 D131064:K131064 D65528:K65528 D983020:K983020 D917484:K917484 D851948:K851948 D786412:K786412 D720876:K720876 D655340:K655340 D589804:K589804 D524268:K524268 D458732:K458732 D393196:K393196 D327660:K327660 D262124:K262124 D196588:K196588 D131052:K131052 D65516:K65516 D983062:K983062 D917526:K917526 D851990:K851990 D786454:K786454 D720918:K720918 D655382:K655382 D589846:K589846 D524310:K524310 D458774:K458774 D393238:K393238 D327702:K327702 D262166:K262166 D196630:K196630 D131094:K131094 D65558:K65558 D65546:K65546 D983056:K983056 D917520:K917520 D851984:K851984 D786448:K786448 D720912:K720912 D655376:K655376 D589840:K589840 D524304:K524304 D458768:K458768 D393232:K393232 D327696:K327696 D262160:K262160 D196624:K196624 D131088:K131088 D65552:K65552 D983068:K983068 D917532:K917532 D851996:K851996 D786460:K786460 D720924:K720924 D655388:K655388 D589852:K589852 D524316:K524316 D458780:K458780 D393244:K393244 D327708:K327708 D262172:K262172 D196636:K196636 D131100:K131100 D65564:K65564 D983050:K983050 D917514:K917514 D851978:K851978 D786442:K786442 D720906:K720906 D655370:K655370 D589834:K589834 D524298:K524298 D458762:K458762 D393226:K393226 D327690:K327690 D262154:K262154 D196618:K196618 D131082:K131082 D38:K38 D32:K32 D20:K20 D14:K14 D26:K26</xm:sqref>
        </x14:dataValidation>
        <x14:dataValidation type="list" allowBlank="1" showInputMessage="1" showErrorMessage="1" xr:uid="{5C1AA3FF-DA04-4288-BF53-E6E767AC1EFF}">
          <x14:formula1>
            <xm:f>Дисциплины</xm:f>
          </x14:formula1>
          <xm:sqref>IY65544:JG65544 SU65544:TC65544 ACQ65544:ACY65544 AMM65544:AMU65544 AWI65544:AWQ65544 BGE65544:BGM65544 BQA65544:BQI65544 BZW65544:CAE65544 CJS65544:CKA65544 CTO65544:CTW65544 DDK65544:DDS65544 DNG65544:DNO65544 DXC65544:DXK65544 EGY65544:EHG65544 EQU65544:ERC65544 FAQ65544:FAY65544 FKM65544:FKU65544 FUI65544:FUQ65544 GEE65544:GEM65544 GOA65544:GOI65544 GXW65544:GYE65544 HHS65544:HIA65544 HRO65544:HRW65544 IBK65544:IBS65544 ILG65544:ILO65544 IVC65544:IVK65544 JEY65544:JFG65544 JOU65544:JPC65544 JYQ65544:JYY65544 KIM65544:KIU65544 KSI65544:KSQ65544 LCE65544:LCM65544 LMA65544:LMI65544 LVW65544:LWE65544 MFS65544:MGA65544 MPO65544:MPW65544 MZK65544:MZS65544 NJG65544:NJO65544 NTC65544:NTK65544 OCY65544:ODG65544 OMU65544:ONC65544 OWQ65544:OWY65544 PGM65544:PGU65544 PQI65544:PQQ65544 QAE65544:QAM65544 QKA65544:QKI65544 QTW65544:QUE65544 RDS65544:REA65544 RNO65544:RNW65544 RXK65544:RXS65544 SHG65544:SHO65544 SRC65544:SRK65544 TAY65544:TBG65544 TKU65544:TLC65544 TUQ65544:TUY65544 UEM65544:UEU65544 UOI65544:UOQ65544 UYE65544:UYM65544 VIA65544:VII65544 VRW65544:VSE65544 WBS65544:WCA65544 WLO65544:WLW65544 WVK65544:WVS65544 IY131080:JG131080 SU131080:TC131080 ACQ131080:ACY131080 AMM131080:AMU131080 AWI131080:AWQ131080 BGE131080:BGM131080 BQA131080:BQI131080 BZW131080:CAE131080 CJS131080:CKA131080 CTO131080:CTW131080 DDK131080:DDS131080 DNG131080:DNO131080 DXC131080:DXK131080 EGY131080:EHG131080 EQU131080:ERC131080 FAQ131080:FAY131080 FKM131080:FKU131080 FUI131080:FUQ131080 GEE131080:GEM131080 GOA131080:GOI131080 GXW131080:GYE131080 HHS131080:HIA131080 HRO131080:HRW131080 IBK131080:IBS131080 ILG131080:ILO131080 IVC131080:IVK131080 JEY131080:JFG131080 JOU131080:JPC131080 JYQ131080:JYY131080 KIM131080:KIU131080 KSI131080:KSQ131080 LCE131080:LCM131080 LMA131080:LMI131080 LVW131080:LWE131080 MFS131080:MGA131080 MPO131080:MPW131080 MZK131080:MZS131080 NJG131080:NJO131080 NTC131080:NTK131080 OCY131080:ODG131080 OMU131080:ONC131080 OWQ131080:OWY131080 PGM131080:PGU131080 PQI131080:PQQ131080 QAE131080:QAM131080 QKA131080:QKI131080 QTW131080:QUE131080 RDS131080:REA131080 RNO131080:RNW131080 RXK131080:RXS131080 SHG131080:SHO131080 SRC131080:SRK131080 TAY131080:TBG131080 TKU131080:TLC131080 TUQ131080:TUY131080 UEM131080:UEU131080 UOI131080:UOQ131080 UYE131080:UYM131080 VIA131080:VII131080 VRW131080:VSE131080 WBS131080:WCA131080 WLO131080:WLW131080 WVK131080:WVS131080 IY196616:JG196616 SU196616:TC196616 ACQ196616:ACY196616 AMM196616:AMU196616 AWI196616:AWQ196616 BGE196616:BGM196616 BQA196616:BQI196616 BZW196616:CAE196616 CJS196616:CKA196616 CTO196616:CTW196616 DDK196616:DDS196616 DNG196616:DNO196616 DXC196616:DXK196616 EGY196616:EHG196616 EQU196616:ERC196616 FAQ196616:FAY196616 FKM196616:FKU196616 FUI196616:FUQ196616 GEE196616:GEM196616 GOA196616:GOI196616 GXW196616:GYE196616 HHS196616:HIA196616 HRO196616:HRW196616 IBK196616:IBS196616 ILG196616:ILO196616 IVC196616:IVK196616 JEY196616:JFG196616 JOU196616:JPC196616 JYQ196616:JYY196616 KIM196616:KIU196616 KSI196616:KSQ196616 LCE196616:LCM196616 LMA196616:LMI196616 LVW196616:LWE196616 MFS196616:MGA196616 MPO196616:MPW196616 MZK196616:MZS196616 NJG196616:NJO196616 NTC196616:NTK196616 OCY196616:ODG196616 OMU196616:ONC196616 OWQ196616:OWY196616 PGM196616:PGU196616 PQI196616:PQQ196616 QAE196616:QAM196616 QKA196616:QKI196616 QTW196616:QUE196616 RDS196616:REA196616 RNO196616:RNW196616 RXK196616:RXS196616 SHG196616:SHO196616 SRC196616:SRK196616 TAY196616:TBG196616 TKU196616:TLC196616 TUQ196616:TUY196616 UEM196616:UEU196616 UOI196616:UOQ196616 UYE196616:UYM196616 VIA196616:VII196616 VRW196616:VSE196616 WBS196616:WCA196616 WLO196616:WLW196616 WVK196616:WVS196616 IY262152:JG262152 SU262152:TC262152 ACQ262152:ACY262152 AMM262152:AMU262152 AWI262152:AWQ262152 BGE262152:BGM262152 BQA262152:BQI262152 BZW262152:CAE262152 CJS262152:CKA262152 CTO262152:CTW262152 DDK262152:DDS262152 DNG262152:DNO262152 DXC262152:DXK262152 EGY262152:EHG262152 EQU262152:ERC262152 FAQ262152:FAY262152 FKM262152:FKU262152 FUI262152:FUQ262152 GEE262152:GEM262152 GOA262152:GOI262152 GXW262152:GYE262152 HHS262152:HIA262152 HRO262152:HRW262152 IBK262152:IBS262152 ILG262152:ILO262152 IVC262152:IVK262152 JEY262152:JFG262152 JOU262152:JPC262152 JYQ262152:JYY262152 KIM262152:KIU262152 KSI262152:KSQ262152 LCE262152:LCM262152 LMA262152:LMI262152 LVW262152:LWE262152 MFS262152:MGA262152 MPO262152:MPW262152 MZK262152:MZS262152 NJG262152:NJO262152 NTC262152:NTK262152 OCY262152:ODG262152 OMU262152:ONC262152 OWQ262152:OWY262152 PGM262152:PGU262152 PQI262152:PQQ262152 QAE262152:QAM262152 QKA262152:QKI262152 QTW262152:QUE262152 RDS262152:REA262152 RNO262152:RNW262152 RXK262152:RXS262152 SHG262152:SHO262152 SRC262152:SRK262152 TAY262152:TBG262152 TKU262152:TLC262152 TUQ262152:TUY262152 UEM262152:UEU262152 UOI262152:UOQ262152 UYE262152:UYM262152 VIA262152:VII262152 VRW262152:VSE262152 WBS262152:WCA262152 WLO262152:WLW262152 WVK262152:WVS262152 IY327688:JG327688 SU327688:TC327688 ACQ327688:ACY327688 AMM327688:AMU327688 AWI327688:AWQ327688 BGE327688:BGM327688 BQA327688:BQI327688 BZW327688:CAE327688 CJS327688:CKA327688 CTO327688:CTW327688 DDK327688:DDS327688 DNG327688:DNO327688 DXC327688:DXK327688 EGY327688:EHG327688 EQU327688:ERC327688 FAQ327688:FAY327688 FKM327688:FKU327688 FUI327688:FUQ327688 GEE327688:GEM327688 GOA327688:GOI327688 GXW327688:GYE327688 HHS327688:HIA327688 HRO327688:HRW327688 IBK327688:IBS327688 ILG327688:ILO327688 IVC327688:IVK327688 JEY327688:JFG327688 JOU327688:JPC327688 JYQ327688:JYY327688 KIM327688:KIU327688 KSI327688:KSQ327688 LCE327688:LCM327688 LMA327688:LMI327688 LVW327688:LWE327688 MFS327688:MGA327688 MPO327688:MPW327688 MZK327688:MZS327688 NJG327688:NJO327688 NTC327688:NTK327688 OCY327688:ODG327688 OMU327688:ONC327688 OWQ327688:OWY327688 PGM327688:PGU327688 PQI327688:PQQ327688 QAE327688:QAM327688 QKA327688:QKI327688 QTW327688:QUE327688 RDS327688:REA327688 RNO327688:RNW327688 RXK327688:RXS327688 SHG327688:SHO327688 SRC327688:SRK327688 TAY327688:TBG327688 TKU327688:TLC327688 TUQ327688:TUY327688 UEM327688:UEU327688 UOI327688:UOQ327688 UYE327688:UYM327688 VIA327688:VII327688 VRW327688:VSE327688 WBS327688:WCA327688 WLO327688:WLW327688 WVK327688:WVS327688 IY393224:JG393224 SU393224:TC393224 ACQ393224:ACY393224 AMM393224:AMU393224 AWI393224:AWQ393224 BGE393224:BGM393224 BQA393224:BQI393224 BZW393224:CAE393224 CJS393224:CKA393224 CTO393224:CTW393224 DDK393224:DDS393224 DNG393224:DNO393224 DXC393224:DXK393224 EGY393224:EHG393224 EQU393224:ERC393224 FAQ393224:FAY393224 FKM393224:FKU393224 FUI393224:FUQ393224 GEE393224:GEM393224 GOA393224:GOI393224 GXW393224:GYE393224 HHS393224:HIA393224 HRO393224:HRW393224 IBK393224:IBS393224 ILG393224:ILO393224 IVC393224:IVK393224 JEY393224:JFG393224 JOU393224:JPC393224 JYQ393224:JYY393224 KIM393224:KIU393224 KSI393224:KSQ393224 LCE393224:LCM393224 LMA393224:LMI393224 LVW393224:LWE393224 MFS393224:MGA393224 MPO393224:MPW393224 MZK393224:MZS393224 NJG393224:NJO393224 NTC393224:NTK393224 OCY393224:ODG393224 OMU393224:ONC393224 OWQ393224:OWY393224 PGM393224:PGU393224 PQI393224:PQQ393224 QAE393224:QAM393224 QKA393224:QKI393224 QTW393224:QUE393224 RDS393224:REA393224 RNO393224:RNW393224 RXK393224:RXS393224 SHG393224:SHO393224 SRC393224:SRK393224 TAY393224:TBG393224 TKU393224:TLC393224 TUQ393224:TUY393224 UEM393224:UEU393224 UOI393224:UOQ393224 UYE393224:UYM393224 VIA393224:VII393224 VRW393224:VSE393224 WBS393224:WCA393224 WLO393224:WLW393224 WVK393224:WVS393224 IY458760:JG458760 SU458760:TC458760 ACQ458760:ACY458760 AMM458760:AMU458760 AWI458760:AWQ458760 BGE458760:BGM458760 BQA458760:BQI458760 BZW458760:CAE458760 CJS458760:CKA458760 CTO458760:CTW458760 DDK458760:DDS458760 DNG458760:DNO458760 DXC458760:DXK458760 EGY458760:EHG458760 EQU458760:ERC458760 FAQ458760:FAY458760 FKM458760:FKU458760 FUI458760:FUQ458760 GEE458760:GEM458760 GOA458760:GOI458760 GXW458760:GYE458760 HHS458760:HIA458760 HRO458760:HRW458760 IBK458760:IBS458760 ILG458760:ILO458760 IVC458760:IVK458760 JEY458760:JFG458760 JOU458760:JPC458760 JYQ458760:JYY458760 KIM458760:KIU458760 KSI458760:KSQ458760 LCE458760:LCM458760 LMA458760:LMI458760 LVW458760:LWE458760 MFS458760:MGA458760 MPO458760:MPW458760 MZK458760:MZS458760 NJG458760:NJO458760 NTC458760:NTK458760 OCY458760:ODG458760 OMU458760:ONC458760 OWQ458760:OWY458760 PGM458760:PGU458760 PQI458760:PQQ458760 QAE458760:QAM458760 QKA458760:QKI458760 QTW458760:QUE458760 RDS458760:REA458760 RNO458760:RNW458760 RXK458760:RXS458760 SHG458760:SHO458760 SRC458760:SRK458760 TAY458760:TBG458760 TKU458760:TLC458760 TUQ458760:TUY458760 UEM458760:UEU458760 UOI458760:UOQ458760 UYE458760:UYM458760 VIA458760:VII458760 VRW458760:VSE458760 WBS458760:WCA458760 WLO458760:WLW458760 WVK458760:WVS458760 IY524296:JG524296 SU524296:TC524296 ACQ524296:ACY524296 AMM524296:AMU524296 AWI524296:AWQ524296 BGE524296:BGM524296 BQA524296:BQI524296 BZW524296:CAE524296 CJS524296:CKA524296 CTO524296:CTW524296 DDK524296:DDS524296 DNG524296:DNO524296 DXC524296:DXK524296 EGY524296:EHG524296 EQU524296:ERC524296 FAQ524296:FAY524296 FKM524296:FKU524296 FUI524296:FUQ524296 GEE524296:GEM524296 GOA524296:GOI524296 GXW524296:GYE524296 HHS524296:HIA524296 HRO524296:HRW524296 IBK524296:IBS524296 ILG524296:ILO524296 IVC524296:IVK524296 JEY524296:JFG524296 JOU524296:JPC524296 JYQ524296:JYY524296 KIM524296:KIU524296 KSI524296:KSQ524296 LCE524296:LCM524296 LMA524296:LMI524296 LVW524296:LWE524296 MFS524296:MGA524296 MPO524296:MPW524296 MZK524296:MZS524296 NJG524296:NJO524296 NTC524296:NTK524296 OCY524296:ODG524296 OMU524296:ONC524296 OWQ524296:OWY524296 PGM524296:PGU524296 PQI524296:PQQ524296 QAE524296:QAM524296 QKA524296:QKI524296 QTW524296:QUE524296 RDS524296:REA524296 RNO524296:RNW524296 RXK524296:RXS524296 SHG524296:SHO524296 SRC524296:SRK524296 TAY524296:TBG524296 TKU524296:TLC524296 TUQ524296:TUY524296 UEM524296:UEU524296 UOI524296:UOQ524296 UYE524296:UYM524296 VIA524296:VII524296 VRW524296:VSE524296 WBS524296:WCA524296 WLO524296:WLW524296 WVK524296:WVS524296 IY589832:JG589832 SU589832:TC589832 ACQ589832:ACY589832 AMM589832:AMU589832 AWI589832:AWQ589832 BGE589832:BGM589832 BQA589832:BQI589832 BZW589832:CAE589832 CJS589832:CKA589832 CTO589832:CTW589832 DDK589832:DDS589832 DNG589832:DNO589832 DXC589832:DXK589832 EGY589832:EHG589832 EQU589832:ERC589832 FAQ589832:FAY589832 FKM589832:FKU589832 FUI589832:FUQ589832 GEE589832:GEM589832 GOA589832:GOI589832 GXW589832:GYE589832 HHS589832:HIA589832 HRO589832:HRW589832 IBK589832:IBS589832 ILG589832:ILO589832 IVC589832:IVK589832 JEY589832:JFG589832 JOU589832:JPC589832 JYQ589832:JYY589832 KIM589832:KIU589832 KSI589832:KSQ589832 LCE589832:LCM589832 LMA589832:LMI589832 LVW589832:LWE589832 MFS589832:MGA589832 MPO589832:MPW589832 MZK589832:MZS589832 NJG589832:NJO589832 NTC589832:NTK589832 OCY589832:ODG589832 OMU589832:ONC589832 OWQ589832:OWY589832 PGM589832:PGU589832 PQI589832:PQQ589832 QAE589832:QAM589832 QKA589832:QKI589832 QTW589832:QUE589832 RDS589832:REA589832 RNO589832:RNW589832 RXK589832:RXS589832 SHG589832:SHO589832 SRC589832:SRK589832 TAY589832:TBG589832 TKU589832:TLC589832 TUQ589832:TUY589832 UEM589832:UEU589832 UOI589832:UOQ589832 UYE589832:UYM589832 VIA589832:VII589832 VRW589832:VSE589832 WBS589832:WCA589832 WLO589832:WLW589832 WVK589832:WVS589832 IY655368:JG655368 SU655368:TC655368 ACQ655368:ACY655368 AMM655368:AMU655368 AWI655368:AWQ655368 BGE655368:BGM655368 BQA655368:BQI655368 BZW655368:CAE655368 CJS655368:CKA655368 CTO655368:CTW655368 DDK655368:DDS655368 DNG655368:DNO655368 DXC655368:DXK655368 EGY655368:EHG655368 EQU655368:ERC655368 FAQ655368:FAY655368 FKM655368:FKU655368 FUI655368:FUQ655368 GEE655368:GEM655368 GOA655368:GOI655368 GXW655368:GYE655368 HHS655368:HIA655368 HRO655368:HRW655368 IBK655368:IBS655368 ILG655368:ILO655368 IVC655368:IVK655368 JEY655368:JFG655368 JOU655368:JPC655368 JYQ655368:JYY655368 KIM655368:KIU655368 KSI655368:KSQ655368 LCE655368:LCM655368 LMA655368:LMI655368 LVW655368:LWE655368 MFS655368:MGA655368 MPO655368:MPW655368 MZK655368:MZS655368 NJG655368:NJO655368 NTC655368:NTK655368 OCY655368:ODG655368 OMU655368:ONC655368 OWQ655368:OWY655368 PGM655368:PGU655368 PQI655368:PQQ655368 QAE655368:QAM655368 QKA655368:QKI655368 QTW655368:QUE655368 RDS655368:REA655368 RNO655368:RNW655368 RXK655368:RXS655368 SHG655368:SHO655368 SRC655368:SRK655368 TAY655368:TBG655368 TKU655368:TLC655368 TUQ655368:TUY655368 UEM655368:UEU655368 UOI655368:UOQ655368 UYE655368:UYM655368 VIA655368:VII655368 VRW655368:VSE655368 WBS655368:WCA655368 WLO655368:WLW655368 WVK655368:WVS655368 IY720904:JG720904 SU720904:TC720904 ACQ720904:ACY720904 AMM720904:AMU720904 AWI720904:AWQ720904 BGE720904:BGM720904 BQA720904:BQI720904 BZW720904:CAE720904 CJS720904:CKA720904 CTO720904:CTW720904 DDK720904:DDS720904 DNG720904:DNO720904 DXC720904:DXK720904 EGY720904:EHG720904 EQU720904:ERC720904 FAQ720904:FAY720904 FKM720904:FKU720904 FUI720904:FUQ720904 GEE720904:GEM720904 GOA720904:GOI720904 GXW720904:GYE720904 HHS720904:HIA720904 HRO720904:HRW720904 IBK720904:IBS720904 ILG720904:ILO720904 IVC720904:IVK720904 JEY720904:JFG720904 JOU720904:JPC720904 JYQ720904:JYY720904 KIM720904:KIU720904 KSI720904:KSQ720904 LCE720904:LCM720904 LMA720904:LMI720904 LVW720904:LWE720904 MFS720904:MGA720904 MPO720904:MPW720904 MZK720904:MZS720904 NJG720904:NJO720904 NTC720904:NTK720904 OCY720904:ODG720904 OMU720904:ONC720904 OWQ720904:OWY720904 PGM720904:PGU720904 PQI720904:PQQ720904 QAE720904:QAM720904 QKA720904:QKI720904 QTW720904:QUE720904 RDS720904:REA720904 RNO720904:RNW720904 RXK720904:RXS720904 SHG720904:SHO720904 SRC720904:SRK720904 TAY720904:TBG720904 TKU720904:TLC720904 TUQ720904:TUY720904 UEM720904:UEU720904 UOI720904:UOQ720904 UYE720904:UYM720904 VIA720904:VII720904 VRW720904:VSE720904 WBS720904:WCA720904 WLO720904:WLW720904 WVK720904:WVS720904 IY786440:JG786440 SU786440:TC786440 ACQ786440:ACY786440 AMM786440:AMU786440 AWI786440:AWQ786440 BGE786440:BGM786440 BQA786440:BQI786440 BZW786440:CAE786440 CJS786440:CKA786440 CTO786440:CTW786440 DDK786440:DDS786440 DNG786440:DNO786440 DXC786440:DXK786440 EGY786440:EHG786440 EQU786440:ERC786440 FAQ786440:FAY786440 FKM786440:FKU786440 FUI786440:FUQ786440 GEE786440:GEM786440 GOA786440:GOI786440 GXW786440:GYE786440 HHS786440:HIA786440 HRO786440:HRW786440 IBK786440:IBS786440 ILG786440:ILO786440 IVC786440:IVK786440 JEY786440:JFG786440 JOU786440:JPC786440 JYQ786440:JYY786440 KIM786440:KIU786440 KSI786440:KSQ786440 LCE786440:LCM786440 LMA786440:LMI786440 LVW786440:LWE786440 MFS786440:MGA786440 MPO786440:MPW786440 MZK786440:MZS786440 NJG786440:NJO786440 NTC786440:NTK786440 OCY786440:ODG786440 OMU786440:ONC786440 OWQ786440:OWY786440 PGM786440:PGU786440 PQI786440:PQQ786440 QAE786440:QAM786440 QKA786440:QKI786440 QTW786440:QUE786440 RDS786440:REA786440 RNO786440:RNW786440 RXK786440:RXS786440 SHG786440:SHO786440 SRC786440:SRK786440 TAY786440:TBG786440 TKU786440:TLC786440 TUQ786440:TUY786440 UEM786440:UEU786440 UOI786440:UOQ786440 UYE786440:UYM786440 VIA786440:VII786440 VRW786440:VSE786440 WBS786440:WCA786440 WLO786440:WLW786440 WVK786440:WVS786440 IY851976:JG851976 SU851976:TC851976 ACQ851976:ACY851976 AMM851976:AMU851976 AWI851976:AWQ851976 BGE851976:BGM851976 BQA851976:BQI851976 BZW851976:CAE851976 CJS851976:CKA851976 CTO851976:CTW851976 DDK851976:DDS851976 DNG851976:DNO851976 DXC851976:DXK851976 EGY851976:EHG851976 EQU851976:ERC851976 FAQ851976:FAY851976 FKM851976:FKU851976 FUI851976:FUQ851976 GEE851976:GEM851976 GOA851976:GOI851976 GXW851976:GYE851976 HHS851976:HIA851976 HRO851976:HRW851976 IBK851976:IBS851976 ILG851976:ILO851976 IVC851976:IVK851976 JEY851976:JFG851976 JOU851976:JPC851976 JYQ851976:JYY851976 KIM851976:KIU851976 KSI851976:KSQ851976 LCE851976:LCM851976 LMA851976:LMI851976 LVW851976:LWE851976 MFS851976:MGA851976 MPO851976:MPW851976 MZK851976:MZS851976 NJG851976:NJO851976 NTC851976:NTK851976 OCY851976:ODG851976 OMU851976:ONC851976 OWQ851976:OWY851976 PGM851976:PGU851976 PQI851976:PQQ851976 QAE851976:QAM851976 QKA851976:QKI851976 QTW851976:QUE851976 RDS851976:REA851976 RNO851976:RNW851976 RXK851976:RXS851976 SHG851976:SHO851976 SRC851976:SRK851976 TAY851976:TBG851976 TKU851976:TLC851976 TUQ851976:TUY851976 UEM851976:UEU851976 UOI851976:UOQ851976 UYE851976:UYM851976 VIA851976:VII851976 VRW851976:VSE851976 WBS851976:WCA851976 WLO851976:WLW851976 WVK851976:WVS851976 IY917512:JG917512 SU917512:TC917512 ACQ917512:ACY917512 AMM917512:AMU917512 AWI917512:AWQ917512 BGE917512:BGM917512 BQA917512:BQI917512 BZW917512:CAE917512 CJS917512:CKA917512 CTO917512:CTW917512 DDK917512:DDS917512 DNG917512:DNO917512 DXC917512:DXK917512 EGY917512:EHG917512 EQU917512:ERC917512 FAQ917512:FAY917512 FKM917512:FKU917512 FUI917512:FUQ917512 GEE917512:GEM917512 GOA917512:GOI917512 GXW917512:GYE917512 HHS917512:HIA917512 HRO917512:HRW917512 IBK917512:IBS917512 ILG917512:ILO917512 IVC917512:IVK917512 JEY917512:JFG917512 JOU917512:JPC917512 JYQ917512:JYY917512 KIM917512:KIU917512 KSI917512:KSQ917512 LCE917512:LCM917512 LMA917512:LMI917512 LVW917512:LWE917512 MFS917512:MGA917512 MPO917512:MPW917512 MZK917512:MZS917512 NJG917512:NJO917512 NTC917512:NTK917512 OCY917512:ODG917512 OMU917512:ONC917512 OWQ917512:OWY917512 PGM917512:PGU917512 PQI917512:PQQ917512 QAE917512:QAM917512 QKA917512:QKI917512 QTW917512:QUE917512 RDS917512:REA917512 RNO917512:RNW917512 RXK917512:RXS917512 SHG917512:SHO917512 SRC917512:SRK917512 TAY917512:TBG917512 TKU917512:TLC917512 TUQ917512:TUY917512 UEM917512:UEU917512 UOI917512:UOQ917512 UYE917512:UYM917512 VIA917512:VII917512 VRW917512:VSE917512 WBS917512:WCA917512 WLO917512:WLW917512 WVK917512:WVS917512 IY983048:JG983048 SU983048:TC983048 ACQ983048:ACY983048 AMM983048:AMU983048 AWI983048:AWQ983048 BGE983048:BGM983048 BQA983048:BQI983048 BZW983048:CAE983048 CJS983048:CKA983048 CTO983048:CTW983048 DDK983048:DDS983048 DNG983048:DNO983048 DXC983048:DXK983048 EGY983048:EHG983048 EQU983048:ERC983048 FAQ983048:FAY983048 FKM983048:FKU983048 FUI983048:FUQ983048 GEE983048:GEM983048 GOA983048:GOI983048 GXW983048:GYE983048 HHS983048:HIA983048 HRO983048:HRW983048 IBK983048:IBS983048 ILG983048:ILO983048 IVC983048:IVK983048 JEY983048:JFG983048 JOU983048:JPC983048 JYQ983048:JYY983048 KIM983048:KIU983048 KSI983048:KSQ983048 LCE983048:LCM983048 LMA983048:LMI983048 LVW983048:LWE983048 MFS983048:MGA983048 MPO983048:MPW983048 MZK983048:MZS983048 NJG983048:NJO983048 NTC983048:NTK983048 OCY983048:ODG983048 OMU983048:ONC983048 OWQ983048:OWY983048 PGM983048:PGU983048 PQI983048:PQQ983048 QAE983048:QAM983048 QKA983048:QKI983048 QTW983048:QUE983048 RDS983048:REA983048 RNO983048:RNW983048 RXK983048:RXS983048 SHG983048:SHO983048 SRC983048:SRK983048 TAY983048:TBG983048 TKU983048:TLC983048 TUQ983048:TUY983048 UEM983048:UEU983048 UOI983048:UOQ983048 UYE983048:UYM983048 VIA983048:VII983048 VRW983048:VSE983048 WBS983048:WCA983048 WLO983048:WLW983048 WVK983048:WVS983048 IY18:JA18 SU18:SW18 ACQ18:ACS18 AMM18:AMO18 AWI18:AWK18 BGE18:BGG18 BQA18:BQC18 BZW18:BZY18 CJS18:CJU18 CTO18:CTQ18 DDK18:DDM18 DNG18:DNI18 DXC18:DXE18 EGY18:EHA18 EQU18:EQW18 FAQ18:FAS18 FKM18:FKO18 FUI18:FUK18 GEE18:GEG18 GOA18:GOC18 GXW18:GXY18 HHS18:HHU18 HRO18:HRQ18 IBK18:IBM18 ILG18:ILI18 IVC18:IVE18 JEY18:JFA18 JOU18:JOW18 JYQ18:JYS18 KIM18:KIO18 KSI18:KSK18 LCE18:LCG18 LMA18:LMC18 LVW18:LVY18 MFS18:MFU18 MPO18:MPQ18 MZK18:MZM18 NJG18:NJI18 NTC18:NTE18 OCY18:ODA18 OMU18:OMW18 OWQ18:OWS18 PGM18:PGO18 PQI18:PQK18 QAE18:QAG18 QKA18:QKC18 QTW18:QTY18 RDS18:RDU18 RNO18:RNQ18 RXK18:RXM18 SHG18:SHI18 SRC18:SRE18 TAY18:TBA18 TKU18:TKW18 TUQ18:TUS18 UEM18:UEO18 UOI18:UOK18 UYE18:UYG18 VIA18:VIC18 VRW18:VRY18 WBS18:WBU18 WLO18:WLQ18 WVK18:WVM18 D65532:F65532 IY65532:JA65532 SU65532:SW65532 ACQ65532:ACS65532 AMM65532:AMO65532 AWI65532:AWK65532 BGE65532:BGG65532 BQA65532:BQC65532 BZW65532:BZY65532 CJS65532:CJU65532 CTO65532:CTQ65532 DDK65532:DDM65532 DNG65532:DNI65532 DXC65532:DXE65532 EGY65532:EHA65532 EQU65532:EQW65532 FAQ65532:FAS65532 FKM65532:FKO65532 FUI65532:FUK65532 GEE65532:GEG65532 GOA65532:GOC65532 GXW65532:GXY65532 HHS65532:HHU65532 HRO65532:HRQ65532 IBK65532:IBM65532 ILG65532:ILI65532 IVC65532:IVE65532 JEY65532:JFA65532 JOU65532:JOW65532 JYQ65532:JYS65532 KIM65532:KIO65532 KSI65532:KSK65532 LCE65532:LCG65532 LMA65532:LMC65532 LVW65532:LVY65532 MFS65532:MFU65532 MPO65532:MPQ65532 MZK65532:MZM65532 NJG65532:NJI65532 NTC65532:NTE65532 OCY65532:ODA65532 OMU65532:OMW65532 OWQ65532:OWS65532 PGM65532:PGO65532 PQI65532:PQK65532 QAE65532:QAG65532 QKA65532:QKC65532 QTW65532:QTY65532 RDS65532:RDU65532 RNO65532:RNQ65532 RXK65532:RXM65532 SHG65532:SHI65532 SRC65532:SRE65532 TAY65532:TBA65532 TKU65532:TKW65532 TUQ65532:TUS65532 UEM65532:UEO65532 UOI65532:UOK65532 UYE65532:UYG65532 VIA65532:VIC65532 VRW65532:VRY65532 WBS65532:WBU65532 WLO65532:WLQ65532 WVK65532:WVM65532 D131068:F131068 IY131068:JA131068 SU131068:SW131068 ACQ131068:ACS131068 AMM131068:AMO131068 AWI131068:AWK131068 BGE131068:BGG131068 BQA131068:BQC131068 BZW131068:BZY131068 CJS131068:CJU131068 CTO131068:CTQ131068 DDK131068:DDM131068 DNG131068:DNI131068 DXC131068:DXE131068 EGY131068:EHA131068 EQU131068:EQW131068 FAQ131068:FAS131068 FKM131068:FKO131068 FUI131068:FUK131068 GEE131068:GEG131068 GOA131068:GOC131068 GXW131068:GXY131068 HHS131068:HHU131068 HRO131068:HRQ131068 IBK131068:IBM131068 ILG131068:ILI131068 IVC131068:IVE131068 JEY131068:JFA131068 JOU131068:JOW131068 JYQ131068:JYS131068 KIM131068:KIO131068 KSI131068:KSK131068 LCE131068:LCG131068 LMA131068:LMC131068 LVW131068:LVY131068 MFS131068:MFU131068 MPO131068:MPQ131068 MZK131068:MZM131068 NJG131068:NJI131068 NTC131068:NTE131068 OCY131068:ODA131068 OMU131068:OMW131068 OWQ131068:OWS131068 PGM131068:PGO131068 PQI131068:PQK131068 QAE131068:QAG131068 QKA131068:QKC131068 QTW131068:QTY131068 RDS131068:RDU131068 RNO131068:RNQ131068 RXK131068:RXM131068 SHG131068:SHI131068 SRC131068:SRE131068 TAY131068:TBA131068 TKU131068:TKW131068 TUQ131068:TUS131068 UEM131068:UEO131068 UOI131068:UOK131068 UYE131068:UYG131068 VIA131068:VIC131068 VRW131068:VRY131068 WBS131068:WBU131068 WLO131068:WLQ131068 WVK131068:WVM131068 D196604:F196604 IY196604:JA196604 SU196604:SW196604 ACQ196604:ACS196604 AMM196604:AMO196604 AWI196604:AWK196604 BGE196604:BGG196604 BQA196604:BQC196604 BZW196604:BZY196604 CJS196604:CJU196604 CTO196604:CTQ196604 DDK196604:DDM196604 DNG196604:DNI196604 DXC196604:DXE196604 EGY196604:EHA196604 EQU196604:EQW196604 FAQ196604:FAS196604 FKM196604:FKO196604 FUI196604:FUK196604 GEE196604:GEG196604 GOA196604:GOC196604 GXW196604:GXY196604 HHS196604:HHU196604 HRO196604:HRQ196604 IBK196604:IBM196604 ILG196604:ILI196604 IVC196604:IVE196604 JEY196604:JFA196604 JOU196604:JOW196604 JYQ196604:JYS196604 KIM196604:KIO196604 KSI196604:KSK196604 LCE196604:LCG196604 LMA196604:LMC196604 LVW196604:LVY196604 MFS196604:MFU196604 MPO196604:MPQ196604 MZK196604:MZM196604 NJG196604:NJI196604 NTC196604:NTE196604 OCY196604:ODA196604 OMU196604:OMW196604 OWQ196604:OWS196604 PGM196604:PGO196604 PQI196604:PQK196604 QAE196604:QAG196604 QKA196604:QKC196604 QTW196604:QTY196604 RDS196604:RDU196604 RNO196604:RNQ196604 RXK196604:RXM196604 SHG196604:SHI196604 SRC196604:SRE196604 TAY196604:TBA196604 TKU196604:TKW196604 TUQ196604:TUS196604 UEM196604:UEO196604 UOI196604:UOK196604 UYE196604:UYG196604 VIA196604:VIC196604 VRW196604:VRY196604 WBS196604:WBU196604 WLO196604:WLQ196604 WVK196604:WVM196604 D262140:F262140 IY262140:JA262140 SU262140:SW262140 ACQ262140:ACS262140 AMM262140:AMO262140 AWI262140:AWK262140 BGE262140:BGG262140 BQA262140:BQC262140 BZW262140:BZY262140 CJS262140:CJU262140 CTO262140:CTQ262140 DDK262140:DDM262140 DNG262140:DNI262140 DXC262140:DXE262140 EGY262140:EHA262140 EQU262140:EQW262140 FAQ262140:FAS262140 FKM262140:FKO262140 FUI262140:FUK262140 GEE262140:GEG262140 GOA262140:GOC262140 GXW262140:GXY262140 HHS262140:HHU262140 HRO262140:HRQ262140 IBK262140:IBM262140 ILG262140:ILI262140 IVC262140:IVE262140 JEY262140:JFA262140 JOU262140:JOW262140 JYQ262140:JYS262140 KIM262140:KIO262140 KSI262140:KSK262140 LCE262140:LCG262140 LMA262140:LMC262140 LVW262140:LVY262140 MFS262140:MFU262140 MPO262140:MPQ262140 MZK262140:MZM262140 NJG262140:NJI262140 NTC262140:NTE262140 OCY262140:ODA262140 OMU262140:OMW262140 OWQ262140:OWS262140 PGM262140:PGO262140 PQI262140:PQK262140 QAE262140:QAG262140 QKA262140:QKC262140 QTW262140:QTY262140 RDS262140:RDU262140 RNO262140:RNQ262140 RXK262140:RXM262140 SHG262140:SHI262140 SRC262140:SRE262140 TAY262140:TBA262140 TKU262140:TKW262140 TUQ262140:TUS262140 UEM262140:UEO262140 UOI262140:UOK262140 UYE262140:UYG262140 VIA262140:VIC262140 VRW262140:VRY262140 WBS262140:WBU262140 WLO262140:WLQ262140 WVK262140:WVM262140 D327676:F327676 IY327676:JA327676 SU327676:SW327676 ACQ327676:ACS327676 AMM327676:AMO327676 AWI327676:AWK327676 BGE327676:BGG327676 BQA327676:BQC327676 BZW327676:BZY327676 CJS327676:CJU327676 CTO327676:CTQ327676 DDK327676:DDM327676 DNG327676:DNI327676 DXC327676:DXE327676 EGY327676:EHA327676 EQU327676:EQW327676 FAQ327676:FAS327676 FKM327676:FKO327676 FUI327676:FUK327676 GEE327676:GEG327676 GOA327676:GOC327676 GXW327676:GXY327676 HHS327676:HHU327676 HRO327676:HRQ327676 IBK327676:IBM327676 ILG327676:ILI327676 IVC327676:IVE327676 JEY327676:JFA327676 JOU327676:JOW327676 JYQ327676:JYS327676 KIM327676:KIO327676 KSI327676:KSK327676 LCE327676:LCG327676 LMA327676:LMC327676 LVW327676:LVY327676 MFS327676:MFU327676 MPO327676:MPQ327676 MZK327676:MZM327676 NJG327676:NJI327676 NTC327676:NTE327676 OCY327676:ODA327676 OMU327676:OMW327676 OWQ327676:OWS327676 PGM327676:PGO327676 PQI327676:PQK327676 QAE327676:QAG327676 QKA327676:QKC327676 QTW327676:QTY327676 RDS327676:RDU327676 RNO327676:RNQ327676 RXK327676:RXM327676 SHG327676:SHI327676 SRC327676:SRE327676 TAY327676:TBA327676 TKU327676:TKW327676 TUQ327676:TUS327676 UEM327676:UEO327676 UOI327676:UOK327676 UYE327676:UYG327676 VIA327676:VIC327676 VRW327676:VRY327676 WBS327676:WBU327676 WLO327676:WLQ327676 WVK327676:WVM327676 D393212:F393212 IY393212:JA393212 SU393212:SW393212 ACQ393212:ACS393212 AMM393212:AMO393212 AWI393212:AWK393212 BGE393212:BGG393212 BQA393212:BQC393212 BZW393212:BZY393212 CJS393212:CJU393212 CTO393212:CTQ393212 DDK393212:DDM393212 DNG393212:DNI393212 DXC393212:DXE393212 EGY393212:EHA393212 EQU393212:EQW393212 FAQ393212:FAS393212 FKM393212:FKO393212 FUI393212:FUK393212 GEE393212:GEG393212 GOA393212:GOC393212 GXW393212:GXY393212 HHS393212:HHU393212 HRO393212:HRQ393212 IBK393212:IBM393212 ILG393212:ILI393212 IVC393212:IVE393212 JEY393212:JFA393212 JOU393212:JOW393212 JYQ393212:JYS393212 KIM393212:KIO393212 KSI393212:KSK393212 LCE393212:LCG393212 LMA393212:LMC393212 LVW393212:LVY393212 MFS393212:MFU393212 MPO393212:MPQ393212 MZK393212:MZM393212 NJG393212:NJI393212 NTC393212:NTE393212 OCY393212:ODA393212 OMU393212:OMW393212 OWQ393212:OWS393212 PGM393212:PGO393212 PQI393212:PQK393212 QAE393212:QAG393212 QKA393212:QKC393212 QTW393212:QTY393212 RDS393212:RDU393212 RNO393212:RNQ393212 RXK393212:RXM393212 SHG393212:SHI393212 SRC393212:SRE393212 TAY393212:TBA393212 TKU393212:TKW393212 TUQ393212:TUS393212 UEM393212:UEO393212 UOI393212:UOK393212 UYE393212:UYG393212 VIA393212:VIC393212 VRW393212:VRY393212 WBS393212:WBU393212 WLO393212:WLQ393212 WVK393212:WVM393212 D458748:F458748 IY458748:JA458748 SU458748:SW458748 ACQ458748:ACS458748 AMM458748:AMO458748 AWI458748:AWK458748 BGE458748:BGG458748 BQA458748:BQC458748 BZW458748:BZY458748 CJS458748:CJU458748 CTO458748:CTQ458748 DDK458748:DDM458748 DNG458748:DNI458748 DXC458748:DXE458748 EGY458748:EHA458748 EQU458748:EQW458748 FAQ458748:FAS458748 FKM458748:FKO458748 FUI458748:FUK458748 GEE458748:GEG458748 GOA458748:GOC458748 GXW458748:GXY458748 HHS458748:HHU458748 HRO458748:HRQ458748 IBK458748:IBM458748 ILG458748:ILI458748 IVC458748:IVE458748 JEY458748:JFA458748 JOU458748:JOW458748 JYQ458748:JYS458748 KIM458748:KIO458748 KSI458748:KSK458748 LCE458748:LCG458748 LMA458748:LMC458748 LVW458748:LVY458748 MFS458748:MFU458748 MPO458748:MPQ458748 MZK458748:MZM458748 NJG458748:NJI458748 NTC458748:NTE458748 OCY458748:ODA458748 OMU458748:OMW458748 OWQ458748:OWS458748 PGM458748:PGO458748 PQI458748:PQK458748 QAE458748:QAG458748 QKA458748:QKC458748 QTW458748:QTY458748 RDS458748:RDU458748 RNO458748:RNQ458748 RXK458748:RXM458748 SHG458748:SHI458748 SRC458748:SRE458748 TAY458748:TBA458748 TKU458748:TKW458748 TUQ458748:TUS458748 UEM458748:UEO458748 UOI458748:UOK458748 UYE458748:UYG458748 VIA458748:VIC458748 VRW458748:VRY458748 WBS458748:WBU458748 WLO458748:WLQ458748 WVK458748:WVM458748 D524284:F524284 IY524284:JA524284 SU524284:SW524284 ACQ524284:ACS524284 AMM524284:AMO524284 AWI524284:AWK524284 BGE524284:BGG524284 BQA524284:BQC524284 BZW524284:BZY524284 CJS524284:CJU524284 CTO524284:CTQ524284 DDK524284:DDM524284 DNG524284:DNI524284 DXC524284:DXE524284 EGY524284:EHA524284 EQU524284:EQW524284 FAQ524284:FAS524284 FKM524284:FKO524284 FUI524284:FUK524284 GEE524284:GEG524284 GOA524284:GOC524284 GXW524284:GXY524284 HHS524284:HHU524284 HRO524284:HRQ524284 IBK524284:IBM524284 ILG524284:ILI524284 IVC524284:IVE524284 JEY524284:JFA524284 JOU524284:JOW524284 JYQ524284:JYS524284 KIM524284:KIO524284 KSI524284:KSK524284 LCE524284:LCG524284 LMA524284:LMC524284 LVW524284:LVY524284 MFS524284:MFU524284 MPO524284:MPQ524284 MZK524284:MZM524284 NJG524284:NJI524284 NTC524284:NTE524284 OCY524284:ODA524284 OMU524284:OMW524284 OWQ524284:OWS524284 PGM524284:PGO524284 PQI524284:PQK524284 QAE524284:QAG524284 QKA524284:QKC524284 QTW524284:QTY524284 RDS524284:RDU524284 RNO524284:RNQ524284 RXK524284:RXM524284 SHG524284:SHI524284 SRC524284:SRE524284 TAY524284:TBA524284 TKU524284:TKW524284 TUQ524284:TUS524284 UEM524284:UEO524284 UOI524284:UOK524284 UYE524284:UYG524284 VIA524284:VIC524284 VRW524284:VRY524284 WBS524284:WBU524284 WLO524284:WLQ524284 WVK524284:WVM524284 D589820:F589820 IY589820:JA589820 SU589820:SW589820 ACQ589820:ACS589820 AMM589820:AMO589820 AWI589820:AWK589820 BGE589820:BGG589820 BQA589820:BQC589820 BZW589820:BZY589820 CJS589820:CJU589820 CTO589820:CTQ589820 DDK589820:DDM589820 DNG589820:DNI589820 DXC589820:DXE589820 EGY589820:EHA589820 EQU589820:EQW589820 FAQ589820:FAS589820 FKM589820:FKO589820 FUI589820:FUK589820 GEE589820:GEG589820 GOA589820:GOC589820 GXW589820:GXY589820 HHS589820:HHU589820 HRO589820:HRQ589820 IBK589820:IBM589820 ILG589820:ILI589820 IVC589820:IVE589820 JEY589820:JFA589820 JOU589820:JOW589820 JYQ589820:JYS589820 KIM589820:KIO589820 KSI589820:KSK589820 LCE589820:LCG589820 LMA589820:LMC589820 LVW589820:LVY589820 MFS589820:MFU589820 MPO589820:MPQ589820 MZK589820:MZM589820 NJG589820:NJI589820 NTC589820:NTE589820 OCY589820:ODA589820 OMU589820:OMW589820 OWQ589820:OWS589820 PGM589820:PGO589820 PQI589820:PQK589820 QAE589820:QAG589820 QKA589820:QKC589820 QTW589820:QTY589820 RDS589820:RDU589820 RNO589820:RNQ589820 RXK589820:RXM589820 SHG589820:SHI589820 SRC589820:SRE589820 TAY589820:TBA589820 TKU589820:TKW589820 TUQ589820:TUS589820 UEM589820:UEO589820 UOI589820:UOK589820 UYE589820:UYG589820 VIA589820:VIC589820 VRW589820:VRY589820 WBS589820:WBU589820 WLO589820:WLQ589820 WVK589820:WVM589820 D655356:F655356 IY655356:JA655356 SU655356:SW655356 ACQ655356:ACS655356 AMM655356:AMO655356 AWI655356:AWK655356 BGE655356:BGG655356 BQA655356:BQC655356 BZW655356:BZY655356 CJS655356:CJU655356 CTO655356:CTQ655356 DDK655356:DDM655356 DNG655356:DNI655356 DXC655356:DXE655356 EGY655356:EHA655356 EQU655356:EQW655356 FAQ655356:FAS655356 FKM655356:FKO655356 FUI655356:FUK655356 GEE655356:GEG655356 GOA655356:GOC655356 GXW655356:GXY655356 HHS655356:HHU655356 HRO655356:HRQ655356 IBK655356:IBM655356 ILG655356:ILI655356 IVC655356:IVE655356 JEY655356:JFA655356 JOU655356:JOW655356 JYQ655356:JYS655356 KIM655356:KIO655356 KSI655356:KSK655356 LCE655356:LCG655356 LMA655356:LMC655356 LVW655356:LVY655356 MFS655356:MFU655356 MPO655356:MPQ655356 MZK655356:MZM655356 NJG655356:NJI655356 NTC655356:NTE655356 OCY655356:ODA655356 OMU655356:OMW655356 OWQ655356:OWS655356 PGM655356:PGO655356 PQI655356:PQK655356 QAE655356:QAG655356 QKA655356:QKC655356 QTW655356:QTY655356 RDS655356:RDU655356 RNO655356:RNQ655356 RXK655356:RXM655356 SHG655356:SHI655356 SRC655356:SRE655356 TAY655356:TBA655356 TKU655356:TKW655356 TUQ655356:TUS655356 UEM655356:UEO655356 UOI655356:UOK655356 UYE655356:UYG655356 VIA655356:VIC655356 VRW655356:VRY655356 WBS655356:WBU655356 WLO655356:WLQ655356 WVK655356:WVM655356 D720892:F720892 IY720892:JA720892 SU720892:SW720892 ACQ720892:ACS720892 AMM720892:AMO720892 AWI720892:AWK720892 BGE720892:BGG720892 BQA720892:BQC720892 BZW720892:BZY720892 CJS720892:CJU720892 CTO720892:CTQ720892 DDK720892:DDM720892 DNG720892:DNI720892 DXC720892:DXE720892 EGY720892:EHA720892 EQU720892:EQW720892 FAQ720892:FAS720892 FKM720892:FKO720892 FUI720892:FUK720892 GEE720892:GEG720892 GOA720892:GOC720892 GXW720892:GXY720892 HHS720892:HHU720892 HRO720892:HRQ720892 IBK720892:IBM720892 ILG720892:ILI720892 IVC720892:IVE720892 JEY720892:JFA720892 JOU720892:JOW720892 JYQ720892:JYS720892 KIM720892:KIO720892 KSI720892:KSK720892 LCE720892:LCG720892 LMA720892:LMC720892 LVW720892:LVY720892 MFS720892:MFU720892 MPO720892:MPQ720892 MZK720892:MZM720892 NJG720892:NJI720892 NTC720892:NTE720892 OCY720892:ODA720892 OMU720892:OMW720892 OWQ720892:OWS720892 PGM720892:PGO720892 PQI720892:PQK720892 QAE720892:QAG720892 QKA720892:QKC720892 QTW720892:QTY720892 RDS720892:RDU720892 RNO720892:RNQ720892 RXK720892:RXM720892 SHG720892:SHI720892 SRC720892:SRE720892 TAY720892:TBA720892 TKU720892:TKW720892 TUQ720892:TUS720892 UEM720892:UEO720892 UOI720892:UOK720892 UYE720892:UYG720892 VIA720892:VIC720892 VRW720892:VRY720892 WBS720892:WBU720892 WLO720892:WLQ720892 WVK720892:WVM720892 D786428:F786428 IY786428:JA786428 SU786428:SW786428 ACQ786428:ACS786428 AMM786428:AMO786428 AWI786428:AWK786428 BGE786428:BGG786428 BQA786428:BQC786428 BZW786428:BZY786428 CJS786428:CJU786428 CTO786428:CTQ786428 DDK786428:DDM786428 DNG786428:DNI786428 DXC786428:DXE786428 EGY786428:EHA786428 EQU786428:EQW786428 FAQ786428:FAS786428 FKM786428:FKO786428 FUI786428:FUK786428 GEE786428:GEG786428 GOA786428:GOC786428 GXW786428:GXY786428 HHS786428:HHU786428 HRO786428:HRQ786428 IBK786428:IBM786428 ILG786428:ILI786428 IVC786428:IVE786428 JEY786428:JFA786428 JOU786428:JOW786428 JYQ786428:JYS786428 KIM786428:KIO786428 KSI786428:KSK786428 LCE786428:LCG786428 LMA786428:LMC786428 LVW786428:LVY786428 MFS786428:MFU786428 MPO786428:MPQ786428 MZK786428:MZM786428 NJG786428:NJI786428 NTC786428:NTE786428 OCY786428:ODA786428 OMU786428:OMW786428 OWQ786428:OWS786428 PGM786428:PGO786428 PQI786428:PQK786428 QAE786428:QAG786428 QKA786428:QKC786428 QTW786428:QTY786428 RDS786428:RDU786428 RNO786428:RNQ786428 RXK786428:RXM786428 SHG786428:SHI786428 SRC786428:SRE786428 TAY786428:TBA786428 TKU786428:TKW786428 TUQ786428:TUS786428 UEM786428:UEO786428 UOI786428:UOK786428 UYE786428:UYG786428 VIA786428:VIC786428 VRW786428:VRY786428 WBS786428:WBU786428 WLO786428:WLQ786428 WVK786428:WVM786428 D851964:F851964 IY851964:JA851964 SU851964:SW851964 ACQ851964:ACS851964 AMM851964:AMO851964 AWI851964:AWK851964 BGE851964:BGG851964 BQA851964:BQC851964 BZW851964:BZY851964 CJS851964:CJU851964 CTO851964:CTQ851964 DDK851964:DDM851964 DNG851964:DNI851964 DXC851964:DXE851964 EGY851964:EHA851964 EQU851964:EQW851964 FAQ851964:FAS851964 FKM851964:FKO851964 FUI851964:FUK851964 GEE851964:GEG851964 GOA851964:GOC851964 GXW851964:GXY851964 HHS851964:HHU851964 HRO851964:HRQ851964 IBK851964:IBM851964 ILG851964:ILI851964 IVC851964:IVE851964 JEY851964:JFA851964 JOU851964:JOW851964 JYQ851964:JYS851964 KIM851964:KIO851964 KSI851964:KSK851964 LCE851964:LCG851964 LMA851964:LMC851964 LVW851964:LVY851964 MFS851964:MFU851964 MPO851964:MPQ851964 MZK851964:MZM851964 NJG851964:NJI851964 NTC851964:NTE851964 OCY851964:ODA851964 OMU851964:OMW851964 OWQ851964:OWS851964 PGM851964:PGO851964 PQI851964:PQK851964 QAE851964:QAG851964 QKA851964:QKC851964 QTW851964:QTY851964 RDS851964:RDU851964 RNO851964:RNQ851964 RXK851964:RXM851964 SHG851964:SHI851964 SRC851964:SRE851964 TAY851964:TBA851964 TKU851964:TKW851964 TUQ851964:TUS851964 UEM851964:UEO851964 UOI851964:UOK851964 UYE851964:UYG851964 VIA851964:VIC851964 VRW851964:VRY851964 WBS851964:WBU851964 WLO851964:WLQ851964 WVK851964:WVM851964 D917500:F917500 IY917500:JA917500 SU917500:SW917500 ACQ917500:ACS917500 AMM917500:AMO917500 AWI917500:AWK917500 BGE917500:BGG917500 BQA917500:BQC917500 BZW917500:BZY917500 CJS917500:CJU917500 CTO917500:CTQ917500 DDK917500:DDM917500 DNG917500:DNI917500 DXC917500:DXE917500 EGY917500:EHA917500 EQU917500:EQW917500 FAQ917500:FAS917500 FKM917500:FKO917500 FUI917500:FUK917500 GEE917500:GEG917500 GOA917500:GOC917500 GXW917500:GXY917500 HHS917500:HHU917500 HRO917500:HRQ917500 IBK917500:IBM917500 ILG917500:ILI917500 IVC917500:IVE917500 JEY917500:JFA917500 JOU917500:JOW917500 JYQ917500:JYS917500 KIM917500:KIO917500 KSI917500:KSK917500 LCE917500:LCG917500 LMA917500:LMC917500 LVW917500:LVY917500 MFS917500:MFU917500 MPO917500:MPQ917500 MZK917500:MZM917500 NJG917500:NJI917500 NTC917500:NTE917500 OCY917500:ODA917500 OMU917500:OMW917500 OWQ917500:OWS917500 PGM917500:PGO917500 PQI917500:PQK917500 QAE917500:QAG917500 QKA917500:QKC917500 QTW917500:QTY917500 RDS917500:RDU917500 RNO917500:RNQ917500 RXK917500:RXM917500 SHG917500:SHI917500 SRC917500:SRE917500 TAY917500:TBA917500 TKU917500:TKW917500 TUQ917500:TUS917500 UEM917500:UEO917500 UOI917500:UOK917500 UYE917500:UYG917500 VIA917500:VIC917500 VRW917500:VRY917500 WBS917500:WBU917500 WLO917500:WLQ917500 WVK917500:WVM917500 D983036:F983036 IY983036:JA983036 SU983036:SW983036 ACQ983036:ACS983036 AMM983036:AMO983036 AWI983036:AWK983036 BGE983036:BGG983036 BQA983036:BQC983036 BZW983036:BZY983036 CJS983036:CJU983036 CTO983036:CTQ983036 DDK983036:DDM983036 DNG983036:DNI983036 DXC983036:DXE983036 EGY983036:EHA983036 EQU983036:EQW983036 FAQ983036:FAS983036 FKM983036:FKO983036 FUI983036:FUK983036 GEE983036:GEG983036 GOA983036:GOC983036 GXW983036:GXY983036 HHS983036:HHU983036 HRO983036:HRQ983036 IBK983036:IBM983036 ILG983036:ILI983036 IVC983036:IVE983036 JEY983036:JFA983036 JOU983036:JOW983036 JYQ983036:JYS983036 KIM983036:KIO983036 KSI983036:KSK983036 LCE983036:LCG983036 LMA983036:LMC983036 LVW983036:LVY983036 MFS983036:MFU983036 MPO983036:MPQ983036 MZK983036:MZM983036 NJG983036:NJI983036 NTC983036:NTE983036 OCY983036:ODA983036 OMU983036:OMW983036 OWQ983036:OWS983036 PGM983036:PGO983036 PQI983036:PQK983036 QAE983036:QAG983036 QKA983036:QKC983036 QTW983036:QTY983036 RDS983036:RDU983036 RNO983036:RNQ983036 RXK983036:RXM983036 SHG983036:SHI983036 SRC983036:SRE983036 TAY983036:TBA983036 TKU983036:TKW983036 TUQ983036:TUS983036 UEM983036:UEO983036 UOI983036:UOK983036 UYE983036:UYG983036 VIA983036:VIC983036 VRW983036:VRY983036 WBS983036:WBU983036 WLO983036:WLQ983036 WVK983036:WVM983036 J65532:K65532 JE18:JG18 TA18:TC18 ACW18:ACY18 AMS18:AMU18 AWO18:AWQ18 BGK18:BGM18 BQG18:BQI18 CAC18:CAE18 CJY18:CKA18 CTU18:CTW18 DDQ18:DDS18 DNM18:DNO18 DXI18:DXK18 EHE18:EHG18 ERA18:ERC18 FAW18:FAY18 FKS18:FKU18 FUO18:FUQ18 GEK18:GEM18 GOG18:GOI18 GYC18:GYE18 HHY18:HIA18 HRU18:HRW18 IBQ18:IBS18 ILM18:ILO18 IVI18:IVK18 JFE18:JFG18 JPA18:JPC18 JYW18:JYY18 KIS18:KIU18 KSO18:KSQ18 LCK18:LCM18 LMG18:LMI18 LWC18:LWE18 MFY18:MGA18 MPU18:MPW18 MZQ18:MZS18 NJM18:NJO18 NTI18:NTK18 ODE18:ODG18 ONA18:ONC18 OWW18:OWY18 PGS18:PGU18 PQO18:PQQ18 QAK18:QAM18 QKG18:QKI18 QUC18:QUE18 RDY18:REA18 RNU18:RNW18 RXQ18:RXS18 SHM18:SHO18 SRI18:SRK18 TBE18:TBG18 TLA18:TLC18 TUW18:TUY18 UES18:UEU18 UOO18:UOQ18 UYK18:UYM18 VIG18:VII18 VSC18:VSE18 WBY18:WCA18 WLU18:WLW18 WVQ18:WVS18 JE65532:JG65532 TA65532:TC65532 ACW65532:ACY65532 AMS65532:AMU65532 AWO65532:AWQ65532 BGK65532:BGM65532 BQG65532:BQI65532 CAC65532:CAE65532 CJY65532:CKA65532 CTU65532:CTW65532 DDQ65532:DDS65532 DNM65532:DNO65532 DXI65532:DXK65532 EHE65532:EHG65532 ERA65532:ERC65532 FAW65532:FAY65532 FKS65532:FKU65532 FUO65532:FUQ65532 GEK65532:GEM65532 GOG65532:GOI65532 GYC65532:GYE65532 HHY65532:HIA65532 HRU65532:HRW65532 IBQ65532:IBS65532 ILM65532:ILO65532 IVI65532:IVK65532 JFE65532:JFG65532 JPA65532:JPC65532 JYW65532:JYY65532 KIS65532:KIU65532 KSO65532:KSQ65532 LCK65532:LCM65532 LMG65532:LMI65532 LWC65532:LWE65532 MFY65532:MGA65532 MPU65532:MPW65532 MZQ65532:MZS65532 NJM65532:NJO65532 NTI65532:NTK65532 ODE65532:ODG65532 ONA65532:ONC65532 OWW65532:OWY65532 PGS65532:PGU65532 PQO65532:PQQ65532 QAK65532:QAM65532 QKG65532:QKI65532 QUC65532:QUE65532 RDY65532:REA65532 RNU65532:RNW65532 RXQ65532:RXS65532 SHM65532:SHO65532 SRI65532:SRK65532 TBE65532:TBG65532 TLA65532:TLC65532 TUW65532:TUY65532 UES65532:UEU65532 UOO65532:UOQ65532 UYK65532:UYM65532 VIG65532:VII65532 VSC65532:VSE65532 WBY65532:WCA65532 WLU65532:WLW65532 WVQ65532:WVS65532 JE131068:JG131068 TA131068:TC131068 ACW131068:ACY131068 AMS131068:AMU131068 AWO131068:AWQ131068 BGK131068:BGM131068 BQG131068:BQI131068 CAC131068:CAE131068 CJY131068:CKA131068 CTU131068:CTW131068 DDQ131068:DDS131068 DNM131068:DNO131068 DXI131068:DXK131068 EHE131068:EHG131068 ERA131068:ERC131068 FAW131068:FAY131068 FKS131068:FKU131068 FUO131068:FUQ131068 GEK131068:GEM131068 GOG131068:GOI131068 GYC131068:GYE131068 HHY131068:HIA131068 HRU131068:HRW131068 IBQ131068:IBS131068 ILM131068:ILO131068 IVI131068:IVK131068 JFE131068:JFG131068 JPA131068:JPC131068 JYW131068:JYY131068 KIS131068:KIU131068 KSO131068:KSQ131068 LCK131068:LCM131068 LMG131068:LMI131068 LWC131068:LWE131068 MFY131068:MGA131068 MPU131068:MPW131068 MZQ131068:MZS131068 NJM131068:NJO131068 NTI131068:NTK131068 ODE131068:ODG131068 ONA131068:ONC131068 OWW131068:OWY131068 PGS131068:PGU131068 PQO131068:PQQ131068 QAK131068:QAM131068 QKG131068:QKI131068 QUC131068:QUE131068 RDY131068:REA131068 RNU131068:RNW131068 RXQ131068:RXS131068 SHM131068:SHO131068 SRI131068:SRK131068 TBE131068:TBG131068 TLA131068:TLC131068 TUW131068:TUY131068 UES131068:UEU131068 UOO131068:UOQ131068 UYK131068:UYM131068 VIG131068:VII131068 VSC131068:VSE131068 WBY131068:WCA131068 WLU131068:WLW131068 WVQ131068:WVS131068 JE196604:JG196604 TA196604:TC196604 ACW196604:ACY196604 AMS196604:AMU196604 AWO196604:AWQ196604 BGK196604:BGM196604 BQG196604:BQI196604 CAC196604:CAE196604 CJY196604:CKA196604 CTU196604:CTW196604 DDQ196604:DDS196604 DNM196604:DNO196604 DXI196604:DXK196604 EHE196604:EHG196604 ERA196604:ERC196604 FAW196604:FAY196604 FKS196604:FKU196604 FUO196604:FUQ196604 GEK196604:GEM196604 GOG196604:GOI196604 GYC196604:GYE196604 HHY196604:HIA196604 HRU196604:HRW196604 IBQ196604:IBS196604 ILM196604:ILO196604 IVI196604:IVK196604 JFE196604:JFG196604 JPA196604:JPC196604 JYW196604:JYY196604 KIS196604:KIU196604 KSO196604:KSQ196604 LCK196604:LCM196604 LMG196604:LMI196604 LWC196604:LWE196604 MFY196604:MGA196604 MPU196604:MPW196604 MZQ196604:MZS196604 NJM196604:NJO196604 NTI196604:NTK196604 ODE196604:ODG196604 ONA196604:ONC196604 OWW196604:OWY196604 PGS196604:PGU196604 PQO196604:PQQ196604 QAK196604:QAM196604 QKG196604:QKI196604 QUC196604:QUE196604 RDY196604:REA196604 RNU196604:RNW196604 RXQ196604:RXS196604 SHM196604:SHO196604 SRI196604:SRK196604 TBE196604:TBG196604 TLA196604:TLC196604 TUW196604:TUY196604 UES196604:UEU196604 UOO196604:UOQ196604 UYK196604:UYM196604 VIG196604:VII196604 VSC196604:VSE196604 WBY196604:WCA196604 WLU196604:WLW196604 WVQ196604:WVS196604 JE262140:JG262140 TA262140:TC262140 ACW262140:ACY262140 AMS262140:AMU262140 AWO262140:AWQ262140 BGK262140:BGM262140 BQG262140:BQI262140 CAC262140:CAE262140 CJY262140:CKA262140 CTU262140:CTW262140 DDQ262140:DDS262140 DNM262140:DNO262140 DXI262140:DXK262140 EHE262140:EHG262140 ERA262140:ERC262140 FAW262140:FAY262140 FKS262140:FKU262140 FUO262140:FUQ262140 GEK262140:GEM262140 GOG262140:GOI262140 GYC262140:GYE262140 HHY262140:HIA262140 HRU262140:HRW262140 IBQ262140:IBS262140 ILM262140:ILO262140 IVI262140:IVK262140 JFE262140:JFG262140 JPA262140:JPC262140 JYW262140:JYY262140 KIS262140:KIU262140 KSO262140:KSQ262140 LCK262140:LCM262140 LMG262140:LMI262140 LWC262140:LWE262140 MFY262140:MGA262140 MPU262140:MPW262140 MZQ262140:MZS262140 NJM262140:NJO262140 NTI262140:NTK262140 ODE262140:ODG262140 ONA262140:ONC262140 OWW262140:OWY262140 PGS262140:PGU262140 PQO262140:PQQ262140 QAK262140:QAM262140 QKG262140:QKI262140 QUC262140:QUE262140 RDY262140:REA262140 RNU262140:RNW262140 RXQ262140:RXS262140 SHM262140:SHO262140 SRI262140:SRK262140 TBE262140:TBG262140 TLA262140:TLC262140 TUW262140:TUY262140 UES262140:UEU262140 UOO262140:UOQ262140 UYK262140:UYM262140 VIG262140:VII262140 VSC262140:VSE262140 WBY262140:WCA262140 WLU262140:WLW262140 WVQ262140:WVS262140 JE327676:JG327676 TA327676:TC327676 ACW327676:ACY327676 AMS327676:AMU327676 AWO327676:AWQ327676 BGK327676:BGM327676 BQG327676:BQI327676 CAC327676:CAE327676 CJY327676:CKA327676 CTU327676:CTW327676 DDQ327676:DDS327676 DNM327676:DNO327676 DXI327676:DXK327676 EHE327676:EHG327676 ERA327676:ERC327676 FAW327676:FAY327676 FKS327676:FKU327676 FUO327676:FUQ327676 GEK327676:GEM327676 GOG327676:GOI327676 GYC327676:GYE327676 HHY327676:HIA327676 HRU327676:HRW327676 IBQ327676:IBS327676 ILM327676:ILO327676 IVI327676:IVK327676 JFE327676:JFG327676 JPA327676:JPC327676 JYW327676:JYY327676 KIS327676:KIU327676 KSO327676:KSQ327676 LCK327676:LCM327676 LMG327676:LMI327676 LWC327676:LWE327676 MFY327676:MGA327676 MPU327676:MPW327676 MZQ327676:MZS327676 NJM327676:NJO327676 NTI327676:NTK327676 ODE327676:ODG327676 ONA327676:ONC327676 OWW327676:OWY327676 PGS327676:PGU327676 PQO327676:PQQ327676 QAK327676:QAM327676 QKG327676:QKI327676 QUC327676:QUE327676 RDY327676:REA327676 RNU327676:RNW327676 RXQ327676:RXS327676 SHM327676:SHO327676 SRI327676:SRK327676 TBE327676:TBG327676 TLA327676:TLC327676 TUW327676:TUY327676 UES327676:UEU327676 UOO327676:UOQ327676 UYK327676:UYM327676 VIG327676:VII327676 VSC327676:VSE327676 WBY327676:WCA327676 WLU327676:WLW327676 WVQ327676:WVS327676 JE393212:JG393212 TA393212:TC393212 ACW393212:ACY393212 AMS393212:AMU393212 AWO393212:AWQ393212 BGK393212:BGM393212 BQG393212:BQI393212 CAC393212:CAE393212 CJY393212:CKA393212 CTU393212:CTW393212 DDQ393212:DDS393212 DNM393212:DNO393212 DXI393212:DXK393212 EHE393212:EHG393212 ERA393212:ERC393212 FAW393212:FAY393212 FKS393212:FKU393212 FUO393212:FUQ393212 GEK393212:GEM393212 GOG393212:GOI393212 GYC393212:GYE393212 HHY393212:HIA393212 HRU393212:HRW393212 IBQ393212:IBS393212 ILM393212:ILO393212 IVI393212:IVK393212 JFE393212:JFG393212 JPA393212:JPC393212 JYW393212:JYY393212 KIS393212:KIU393212 KSO393212:KSQ393212 LCK393212:LCM393212 LMG393212:LMI393212 LWC393212:LWE393212 MFY393212:MGA393212 MPU393212:MPW393212 MZQ393212:MZS393212 NJM393212:NJO393212 NTI393212:NTK393212 ODE393212:ODG393212 ONA393212:ONC393212 OWW393212:OWY393212 PGS393212:PGU393212 PQO393212:PQQ393212 QAK393212:QAM393212 QKG393212:QKI393212 QUC393212:QUE393212 RDY393212:REA393212 RNU393212:RNW393212 RXQ393212:RXS393212 SHM393212:SHO393212 SRI393212:SRK393212 TBE393212:TBG393212 TLA393212:TLC393212 TUW393212:TUY393212 UES393212:UEU393212 UOO393212:UOQ393212 UYK393212:UYM393212 VIG393212:VII393212 VSC393212:VSE393212 WBY393212:WCA393212 WLU393212:WLW393212 WVQ393212:WVS393212 JE458748:JG458748 TA458748:TC458748 ACW458748:ACY458748 AMS458748:AMU458748 AWO458748:AWQ458748 BGK458748:BGM458748 BQG458748:BQI458748 CAC458748:CAE458748 CJY458748:CKA458748 CTU458748:CTW458748 DDQ458748:DDS458748 DNM458748:DNO458748 DXI458748:DXK458748 EHE458748:EHG458748 ERA458748:ERC458748 FAW458748:FAY458748 FKS458748:FKU458748 FUO458748:FUQ458748 GEK458748:GEM458748 GOG458748:GOI458748 GYC458748:GYE458748 HHY458748:HIA458748 HRU458748:HRW458748 IBQ458748:IBS458748 ILM458748:ILO458748 IVI458748:IVK458748 JFE458748:JFG458748 JPA458748:JPC458748 JYW458748:JYY458748 KIS458748:KIU458748 KSO458748:KSQ458748 LCK458748:LCM458748 LMG458748:LMI458748 LWC458748:LWE458748 MFY458748:MGA458748 MPU458748:MPW458748 MZQ458748:MZS458748 NJM458748:NJO458748 NTI458748:NTK458748 ODE458748:ODG458748 ONA458748:ONC458748 OWW458748:OWY458748 PGS458748:PGU458748 PQO458748:PQQ458748 QAK458748:QAM458748 QKG458748:QKI458748 QUC458748:QUE458748 RDY458748:REA458748 RNU458748:RNW458748 RXQ458748:RXS458748 SHM458748:SHO458748 SRI458748:SRK458748 TBE458748:TBG458748 TLA458748:TLC458748 TUW458748:TUY458748 UES458748:UEU458748 UOO458748:UOQ458748 UYK458748:UYM458748 VIG458748:VII458748 VSC458748:VSE458748 WBY458748:WCA458748 WLU458748:WLW458748 WVQ458748:WVS458748 JE524284:JG524284 TA524284:TC524284 ACW524284:ACY524284 AMS524284:AMU524284 AWO524284:AWQ524284 BGK524284:BGM524284 BQG524284:BQI524284 CAC524284:CAE524284 CJY524284:CKA524284 CTU524284:CTW524284 DDQ524284:DDS524284 DNM524284:DNO524284 DXI524284:DXK524284 EHE524284:EHG524284 ERA524284:ERC524284 FAW524284:FAY524284 FKS524284:FKU524284 FUO524284:FUQ524284 GEK524284:GEM524284 GOG524284:GOI524284 GYC524284:GYE524284 HHY524284:HIA524284 HRU524284:HRW524284 IBQ524284:IBS524284 ILM524284:ILO524284 IVI524284:IVK524284 JFE524284:JFG524284 JPA524284:JPC524284 JYW524284:JYY524284 KIS524284:KIU524284 KSO524284:KSQ524284 LCK524284:LCM524284 LMG524284:LMI524284 LWC524284:LWE524284 MFY524284:MGA524284 MPU524284:MPW524284 MZQ524284:MZS524284 NJM524284:NJO524284 NTI524284:NTK524284 ODE524284:ODG524284 ONA524284:ONC524284 OWW524284:OWY524284 PGS524284:PGU524284 PQO524284:PQQ524284 QAK524284:QAM524284 QKG524284:QKI524284 QUC524284:QUE524284 RDY524284:REA524284 RNU524284:RNW524284 RXQ524284:RXS524284 SHM524284:SHO524284 SRI524284:SRK524284 TBE524284:TBG524284 TLA524284:TLC524284 TUW524284:TUY524284 UES524284:UEU524284 UOO524284:UOQ524284 UYK524284:UYM524284 VIG524284:VII524284 VSC524284:VSE524284 WBY524284:WCA524284 WLU524284:WLW524284 WVQ524284:WVS524284 JE589820:JG589820 TA589820:TC589820 ACW589820:ACY589820 AMS589820:AMU589820 AWO589820:AWQ589820 BGK589820:BGM589820 BQG589820:BQI589820 CAC589820:CAE589820 CJY589820:CKA589820 CTU589820:CTW589820 DDQ589820:DDS589820 DNM589820:DNO589820 DXI589820:DXK589820 EHE589820:EHG589820 ERA589820:ERC589820 FAW589820:FAY589820 FKS589820:FKU589820 FUO589820:FUQ589820 GEK589820:GEM589820 GOG589820:GOI589820 GYC589820:GYE589820 HHY589820:HIA589820 HRU589820:HRW589820 IBQ589820:IBS589820 ILM589820:ILO589820 IVI589820:IVK589820 JFE589820:JFG589820 JPA589820:JPC589820 JYW589820:JYY589820 KIS589820:KIU589820 KSO589820:KSQ589820 LCK589820:LCM589820 LMG589820:LMI589820 LWC589820:LWE589820 MFY589820:MGA589820 MPU589820:MPW589820 MZQ589820:MZS589820 NJM589820:NJO589820 NTI589820:NTK589820 ODE589820:ODG589820 ONA589820:ONC589820 OWW589820:OWY589820 PGS589820:PGU589820 PQO589820:PQQ589820 QAK589820:QAM589820 QKG589820:QKI589820 QUC589820:QUE589820 RDY589820:REA589820 RNU589820:RNW589820 RXQ589820:RXS589820 SHM589820:SHO589820 SRI589820:SRK589820 TBE589820:TBG589820 TLA589820:TLC589820 TUW589820:TUY589820 UES589820:UEU589820 UOO589820:UOQ589820 UYK589820:UYM589820 VIG589820:VII589820 VSC589820:VSE589820 WBY589820:WCA589820 WLU589820:WLW589820 WVQ589820:WVS589820 JE655356:JG655356 TA655356:TC655356 ACW655356:ACY655356 AMS655356:AMU655356 AWO655356:AWQ655356 BGK655356:BGM655356 BQG655356:BQI655356 CAC655356:CAE655356 CJY655356:CKA655356 CTU655356:CTW655356 DDQ655356:DDS655356 DNM655356:DNO655356 DXI655356:DXK655356 EHE655356:EHG655356 ERA655356:ERC655356 FAW655356:FAY655356 FKS655356:FKU655356 FUO655356:FUQ655356 GEK655356:GEM655356 GOG655356:GOI655356 GYC655356:GYE655356 HHY655356:HIA655356 HRU655356:HRW655356 IBQ655356:IBS655356 ILM655356:ILO655356 IVI655356:IVK655356 JFE655356:JFG655356 JPA655356:JPC655356 JYW655356:JYY655356 KIS655356:KIU655356 KSO655356:KSQ655356 LCK655356:LCM655356 LMG655356:LMI655356 LWC655356:LWE655356 MFY655356:MGA655356 MPU655356:MPW655356 MZQ655356:MZS655356 NJM655356:NJO655356 NTI655356:NTK655356 ODE655356:ODG655356 ONA655356:ONC655356 OWW655356:OWY655356 PGS655356:PGU655356 PQO655356:PQQ655356 QAK655356:QAM655356 QKG655356:QKI655356 QUC655356:QUE655356 RDY655356:REA655356 RNU655356:RNW655356 RXQ655356:RXS655356 SHM655356:SHO655356 SRI655356:SRK655356 TBE655356:TBG655356 TLA655356:TLC655356 TUW655356:TUY655356 UES655356:UEU655356 UOO655356:UOQ655356 UYK655356:UYM655356 VIG655356:VII655356 VSC655356:VSE655356 WBY655356:WCA655356 WLU655356:WLW655356 WVQ655356:WVS655356 JE720892:JG720892 TA720892:TC720892 ACW720892:ACY720892 AMS720892:AMU720892 AWO720892:AWQ720892 BGK720892:BGM720892 BQG720892:BQI720892 CAC720892:CAE720892 CJY720892:CKA720892 CTU720892:CTW720892 DDQ720892:DDS720892 DNM720892:DNO720892 DXI720892:DXK720892 EHE720892:EHG720892 ERA720892:ERC720892 FAW720892:FAY720892 FKS720892:FKU720892 FUO720892:FUQ720892 GEK720892:GEM720892 GOG720892:GOI720892 GYC720892:GYE720892 HHY720892:HIA720892 HRU720892:HRW720892 IBQ720892:IBS720892 ILM720892:ILO720892 IVI720892:IVK720892 JFE720892:JFG720892 JPA720892:JPC720892 JYW720892:JYY720892 KIS720892:KIU720892 KSO720892:KSQ720892 LCK720892:LCM720892 LMG720892:LMI720892 LWC720892:LWE720892 MFY720892:MGA720892 MPU720892:MPW720892 MZQ720892:MZS720892 NJM720892:NJO720892 NTI720892:NTK720892 ODE720892:ODG720892 ONA720892:ONC720892 OWW720892:OWY720892 PGS720892:PGU720892 PQO720892:PQQ720892 QAK720892:QAM720892 QKG720892:QKI720892 QUC720892:QUE720892 RDY720892:REA720892 RNU720892:RNW720892 RXQ720892:RXS720892 SHM720892:SHO720892 SRI720892:SRK720892 TBE720892:TBG720892 TLA720892:TLC720892 TUW720892:TUY720892 UES720892:UEU720892 UOO720892:UOQ720892 UYK720892:UYM720892 VIG720892:VII720892 VSC720892:VSE720892 WBY720892:WCA720892 WLU720892:WLW720892 WVQ720892:WVS720892 JE786428:JG786428 TA786428:TC786428 ACW786428:ACY786428 AMS786428:AMU786428 AWO786428:AWQ786428 BGK786428:BGM786428 BQG786428:BQI786428 CAC786428:CAE786428 CJY786428:CKA786428 CTU786428:CTW786428 DDQ786428:DDS786428 DNM786428:DNO786428 DXI786428:DXK786428 EHE786428:EHG786428 ERA786428:ERC786428 FAW786428:FAY786428 FKS786428:FKU786428 FUO786428:FUQ786428 GEK786428:GEM786428 GOG786428:GOI786428 GYC786428:GYE786428 HHY786428:HIA786428 HRU786428:HRW786428 IBQ786428:IBS786428 ILM786428:ILO786428 IVI786428:IVK786428 JFE786428:JFG786428 JPA786428:JPC786428 JYW786428:JYY786428 KIS786428:KIU786428 KSO786428:KSQ786428 LCK786428:LCM786428 LMG786428:LMI786428 LWC786428:LWE786428 MFY786428:MGA786428 MPU786428:MPW786428 MZQ786428:MZS786428 NJM786428:NJO786428 NTI786428:NTK786428 ODE786428:ODG786428 ONA786428:ONC786428 OWW786428:OWY786428 PGS786428:PGU786428 PQO786428:PQQ786428 QAK786428:QAM786428 QKG786428:QKI786428 QUC786428:QUE786428 RDY786428:REA786428 RNU786428:RNW786428 RXQ786428:RXS786428 SHM786428:SHO786428 SRI786428:SRK786428 TBE786428:TBG786428 TLA786428:TLC786428 TUW786428:TUY786428 UES786428:UEU786428 UOO786428:UOQ786428 UYK786428:UYM786428 VIG786428:VII786428 VSC786428:VSE786428 WBY786428:WCA786428 WLU786428:WLW786428 WVQ786428:WVS786428 JE851964:JG851964 TA851964:TC851964 ACW851964:ACY851964 AMS851964:AMU851964 AWO851964:AWQ851964 BGK851964:BGM851964 BQG851964:BQI851964 CAC851964:CAE851964 CJY851964:CKA851964 CTU851964:CTW851964 DDQ851964:DDS851964 DNM851964:DNO851964 DXI851964:DXK851964 EHE851964:EHG851964 ERA851964:ERC851964 FAW851964:FAY851964 FKS851964:FKU851964 FUO851964:FUQ851964 GEK851964:GEM851964 GOG851964:GOI851964 GYC851964:GYE851964 HHY851964:HIA851964 HRU851964:HRW851964 IBQ851964:IBS851964 ILM851964:ILO851964 IVI851964:IVK851964 JFE851964:JFG851964 JPA851964:JPC851964 JYW851964:JYY851964 KIS851964:KIU851964 KSO851964:KSQ851964 LCK851964:LCM851964 LMG851964:LMI851964 LWC851964:LWE851964 MFY851964:MGA851964 MPU851964:MPW851964 MZQ851964:MZS851964 NJM851964:NJO851964 NTI851964:NTK851964 ODE851964:ODG851964 ONA851964:ONC851964 OWW851964:OWY851964 PGS851964:PGU851964 PQO851964:PQQ851964 QAK851964:QAM851964 QKG851964:QKI851964 QUC851964:QUE851964 RDY851964:REA851964 RNU851964:RNW851964 RXQ851964:RXS851964 SHM851964:SHO851964 SRI851964:SRK851964 TBE851964:TBG851964 TLA851964:TLC851964 TUW851964:TUY851964 UES851964:UEU851964 UOO851964:UOQ851964 UYK851964:UYM851964 VIG851964:VII851964 VSC851964:VSE851964 WBY851964:WCA851964 WLU851964:WLW851964 WVQ851964:WVS851964 JE917500:JG917500 TA917500:TC917500 ACW917500:ACY917500 AMS917500:AMU917500 AWO917500:AWQ917500 BGK917500:BGM917500 BQG917500:BQI917500 CAC917500:CAE917500 CJY917500:CKA917500 CTU917500:CTW917500 DDQ917500:DDS917500 DNM917500:DNO917500 DXI917500:DXK917500 EHE917500:EHG917500 ERA917500:ERC917500 FAW917500:FAY917500 FKS917500:FKU917500 FUO917500:FUQ917500 GEK917500:GEM917500 GOG917500:GOI917500 GYC917500:GYE917500 HHY917500:HIA917500 HRU917500:HRW917500 IBQ917500:IBS917500 ILM917500:ILO917500 IVI917500:IVK917500 JFE917500:JFG917500 JPA917500:JPC917500 JYW917500:JYY917500 KIS917500:KIU917500 KSO917500:KSQ917500 LCK917500:LCM917500 LMG917500:LMI917500 LWC917500:LWE917500 MFY917500:MGA917500 MPU917500:MPW917500 MZQ917500:MZS917500 NJM917500:NJO917500 NTI917500:NTK917500 ODE917500:ODG917500 ONA917500:ONC917500 OWW917500:OWY917500 PGS917500:PGU917500 PQO917500:PQQ917500 QAK917500:QAM917500 QKG917500:QKI917500 QUC917500:QUE917500 RDY917500:REA917500 RNU917500:RNW917500 RXQ917500:RXS917500 SHM917500:SHO917500 SRI917500:SRK917500 TBE917500:TBG917500 TLA917500:TLC917500 TUW917500:TUY917500 UES917500:UEU917500 UOO917500:UOQ917500 UYK917500:UYM917500 VIG917500:VII917500 VSC917500:VSE917500 WBY917500:WCA917500 WLU917500:WLW917500 WVQ917500:WVS917500 JE983036:JG983036 TA983036:TC983036 ACW983036:ACY983036 AMS983036:AMU983036 AWO983036:AWQ983036 BGK983036:BGM983036 BQG983036:BQI983036 CAC983036:CAE983036 CJY983036:CKA983036 CTU983036:CTW983036 DDQ983036:DDS983036 DNM983036:DNO983036 DXI983036:DXK983036 EHE983036:EHG983036 ERA983036:ERC983036 FAW983036:FAY983036 FKS983036:FKU983036 FUO983036:FUQ983036 GEK983036:GEM983036 GOG983036:GOI983036 GYC983036:GYE983036 HHY983036:HIA983036 HRU983036:HRW983036 IBQ983036:IBS983036 ILM983036:ILO983036 IVI983036:IVK983036 JFE983036:JFG983036 JPA983036:JPC983036 JYW983036:JYY983036 KIS983036:KIU983036 KSO983036:KSQ983036 LCK983036:LCM983036 LMG983036:LMI983036 LWC983036:LWE983036 MFY983036:MGA983036 MPU983036:MPW983036 MZQ983036:MZS983036 NJM983036:NJO983036 NTI983036:NTK983036 ODE983036:ODG983036 ONA983036:ONC983036 OWW983036:OWY983036 PGS983036:PGU983036 PQO983036:PQQ983036 QAK983036:QAM983036 QKG983036:QKI983036 QUC983036:QUE983036 RDY983036:REA983036 RNU983036:RNW983036 RXQ983036:RXS983036 SHM983036:SHO983036 SRI983036:SRK983036 TBE983036:TBG983036 TLA983036:TLC983036 TUW983036:TUY983036 UES983036:UEU983036 UOO983036:UOQ983036 UYK983036:UYM983036 VIG983036:VII983036 VSC983036:VSE983036 WBY983036:WCA983036 WLU983036:WLW983036 WVQ983036:WVS983036 IY65550:JG65550 SU65550:TC65550 ACQ65550:ACY65550 AMM65550:AMU65550 AWI65550:AWQ65550 BGE65550:BGM65550 BQA65550:BQI65550 BZW65550:CAE65550 CJS65550:CKA65550 CTO65550:CTW65550 DDK65550:DDS65550 DNG65550:DNO65550 DXC65550:DXK65550 EGY65550:EHG65550 EQU65550:ERC65550 FAQ65550:FAY65550 FKM65550:FKU65550 FUI65550:FUQ65550 GEE65550:GEM65550 GOA65550:GOI65550 GXW65550:GYE65550 HHS65550:HIA65550 HRO65550:HRW65550 IBK65550:IBS65550 ILG65550:ILO65550 IVC65550:IVK65550 JEY65550:JFG65550 JOU65550:JPC65550 JYQ65550:JYY65550 KIM65550:KIU65550 KSI65550:KSQ65550 LCE65550:LCM65550 LMA65550:LMI65550 LVW65550:LWE65550 MFS65550:MGA65550 MPO65550:MPW65550 MZK65550:MZS65550 NJG65550:NJO65550 NTC65550:NTK65550 OCY65550:ODG65550 OMU65550:ONC65550 OWQ65550:OWY65550 PGM65550:PGU65550 PQI65550:PQQ65550 QAE65550:QAM65550 QKA65550:QKI65550 QTW65550:QUE65550 RDS65550:REA65550 RNO65550:RNW65550 RXK65550:RXS65550 SHG65550:SHO65550 SRC65550:SRK65550 TAY65550:TBG65550 TKU65550:TLC65550 TUQ65550:TUY65550 UEM65550:UEU65550 UOI65550:UOQ65550 UYE65550:UYM65550 VIA65550:VII65550 VRW65550:VSE65550 WBS65550:WCA65550 WLO65550:WLW65550 WVK65550:WVS65550 IY131086:JG131086 SU131086:TC131086 ACQ131086:ACY131086 AMM131086:AMU131086 AWI131086:AWQ131086 BGE131086:BGM131086 BQA131086:BQI131086 BZW131086:CAE131086 CJS131086:CKA131086 CTO131086:CTW131086 DDK131086:DDS131086 DNG131086:DNO131086 DXC131086:DXK131086 EGY131086:EHG131086 EQU131086:ERC131086 FAQ131086:FAY131086 FKM131086:FKU131086 FUI131086:FUQ131086 GEE131086:GEM131086 GOA131086:GOI131086 GXW131086:GYE131086 HHS131086:HIA131086 HRO131086:HRW131086 IBK131086:IBS131086 ILG131086:ILO131086 IVC131086:IVK131086 JEY131086:JFG131086 JOU131086:JPC131086 JYQ131086:JYY131086 KIM131086:KIU131086 KSI131086:KSQ131086 LCE131086:LCM131086 LMA131086:LMI131086 LVW131086:LWE131086 MFS131086:MGA131086 MPO131086:MPW131086 MZK131086:MZS131086 NJG131086:NJO131086 NTC131086:NTK131086 OCY131086:ODG131086 OMU131086:ONC131086 OWQ131086:OWY131086 PGM131086:PGU131086 PQI131086:PQQ131086 QAE131086:QAM131086 QKA131086:QKI131086 QTW131086:QUE131086 RDS131086:REA131086 RNO131086:RNW131086 RXK131086:RXS131086 SHG131086:SHO131086 SRC131086:SRK131086 TAY131086:TBG131086 TKU131086:TLC131086 TUQ131086:TUY131086 UEM131086:UEU131086 UOI131086:UOQ131086 UYE131086:UYM131086 VIA131086:VII131086 VRW131086:VSE131086 WBS131086:WCA131086 WLO131086:WLW131086 WVK131086:WVS131086 IY196622:JG196622 SU196622:TC196622 ACQ196622:ACY196622 AMM196622:AMU196622 AWI196622:AWQ196622 BGE196622:BGM196622 BQA196622:BQI196622 BZW196622:CAE196622 CJS196622:CKA196622 CTO196622:CTW196622 DDK196622:DDS196622 DNG196622:DNO196622 DXC196622:DXK196622 EGY196622:EHG196622 EQU196622:ERC196622 FAQ196622:FAY196622 FKM196622:FKU196622 FUI196622:FUQ196622 GEE196622:GEM196622 GOA196622:GOI196622 GXW196622:GYE196622 HHS196622:HIA196622 HRO196622:HRW196622 IBK196622:IBS196622 ILG196622:ILO196622 IVC196622:IVK196622 JEY196622:JFG196622 JOU196622:JPC196622 JYQ196622:JYY196622 KIM196622:KIU196622 KSI196622:KSQ196622 LCE196622:LCM196622 LMA196622:LMI196622 LVW196622:LWE196622 MFS196622:MGA196622 MPO196622:MPW196622 MZK196622:MZS196622 NJG196622:NJO196622 NTC196622:NTK196622 OCY196622:ODG196622 OMU196622:ONC196622 OWQ196622:OWY196622 PGM196622:PGU196622 PQI196622:PQQ196622 QAE196622:QAM196622 QKA196622:QKI196622 QTW196622:QUE196622 RDS196622:REA196622 RNO196622:RNW196622 RXK196622:RXS196622 SHG196622:SHO196622 SRC196622:SRK196622 TAY196622:TBG196622 TKU196622:TLC196622 TUQ196622:TUY196622 UEM196622:UEU196622 UOI196622:UOQ196622 UYE196622:UYM196622 VIA196622:VII196622 VRW196622:VSE196622 WBS196622:WCA196622 WLO196622:WLW196622 WVK196622:WVS196622 IY262158:JG262158 SU262158:TC262158 ACQ262158:ACY262158 AMM262158:AMU262158 AWI262158:AWQ262158 BGE262158:BGM262158 BQA262158:BQI262158 BZW262158:CAE262158 CJS262158:CKA262158 CTO262158:CTW262158 DDK262158:DDS262158 DNG262158:DNO262158 DXC262158:DXK262158 EGY262158:EHG262158 EQU262158:ERC262158 FAQ262158:FAY262158 FKM262158:FKU262158 FUI262158:FUQ262158 GEE262158:GEM262158 GOA262158:GOI262158 GXW262158:GYE262158 HHS262158:HIA262158 HRO262158:HRW262158 IBK262158:IBS262158 ILG262158:ILO262158 IVC262158:IVK262158 JEY262158:JFG262158 JOU262158:JPC262158 JYQ262158:JYY262158 KIM262158:KIU262158 KSI262158:KSQ262158 LCE262158:LCM262158 LMA262158:LMI262158 LVW262158:LWE262158 MFS262158:MGA262158 MPO262158:MPW262158 MZK262158:MZS262158 NJG262158:NJO262158 NTC262158:NTK262158 OCY262158:ODG262158 OMU262158:ONC262158 OWQ262158:OWY262158 PGM262158:PGU262158 PQI262158:PQQ262158 QAE262158:QAM262158 QKA262158:QKI262158 QTW262158:QUE262158 RDS262158:REA262158 RNO262158:RNW262158 RXK262158:RXS262158 SHG262158:SHO262158 SRC262158:SRK262158 TAY262158:TBG262158 TKU262158:TLC262158 TUQ262158:TUY262158 UEM262158:UEU262158 UOI262158:UOQ262158 UYE262158:UYM262158 VIA262158:VII262158 VRW262158:VSE262158 WBS262158:WCA262158 WLO262158:WLW262158 WVK262158:WVS262158 IY327694:JG327694 SU327694:TC327694 ACQ327694:ACY327694 AMM327694:AMU327694 AWI327694:AWQ327694 BGE327694:BGM327694 BQA327694:BQI327694 BZW327694:CAE327694 CJS327694:CKA327694 CTO327694:CTW327694 DDK327694:DDS327694 DNG327694:DNO327694 DXC327694:DXK327694 EGY327694:EHG327694 EQU327694:ERC327694 FAQ327694:FAY327694 FKM327694:FKU327694 FUI327694:FUQ327694 GEE327694:GEM327694 GOA327694:GOI327694 GXW327694:GYE327694 HHS327694:HIA327694 HRO327694:HRW327694 IBK327694:IBS327694 ILG327694:ILO327694 IVC327694:IVK327694 JEY327694:JFG327694 JOU327694:JPC327694 JYQ327694:JYY327694 KIM327694:KIU327694 KSI327694:KSQ327694 LCE327694:LCM327694 LMA327694:LMI327694 LVW327694:LWE327694 MFS327694:MGA327694 MPO327694:MPW327694 MZK327694:MZS327694 NJG327694:NJO327694 NTC327694:NTK327694 OCY327694:ODG327694 OMU327694:ONC327694 OWQ327694:OWY327694 PGM327694:PGU327694 PQI327694:PQQ327694 QAE327694:QAM327694 QKA327694:QKI327694 QTW327694:QUE327694 RDS327694:REA327694 RNO327694:RNW327694 RXK327694:RXS327694 SHG327694:SHO327694 SRC327694:SRK327694 TAY327694:TBG327694 TKU327694:TLC327694 TUQ327694:TUY327694 UEM327694:UEU327694 UOI327694:UOQ327694 UYE327694:UYM327694 VIA327694:VII327694 VRW327694:VSE327694 WBS327694:WCA327694 WLO327694:WLW327694 WVK327694:WVS327694 IY393230:JG393230 SU393230:TC393230 ACQ393230:ACY393230 AMM393230:AMU393230 AWI393230:AWQ393230 BGE393230:BGM393230 BQA393230:BQI393230 BZW393230:CAE393230 CJS393230:CKA393230 CTO393230:CTW393230 DDK393230:DDS393230 DNG393230:DNO393230 DXC393230:DXK393230 EGY393230:EHG393230 EQU393230:ERC393230 FAQ393230:FAY393230 FKM393230:FKU393230 FUI393230:FUQ393230 GEE393230:GEM393230 GOA393230:GOI393230 GXW393230:GYE393230 HHS393230:HIA393230 HRO393230:HRW393230 IBK393230:IBS393230 ILG393230:ILO393230 IVC393230:IVK393230 JEY393230:JFG393230 JOU393230:JPC393230 JYQ393230:JYY393230 KIM393230:KIU393230 KSI393230:KSQ393230 LCE393230:LCM393230 LMA393230:LMI393230 LVW393230:LWE393230 MFS393230:MGA393230 MPO393230:MPW393230 MZK393230:MZS393230 NJG393230:NJO393230 NTC393230:NTK393230 OCY393230:ODG393230 OMU393230:ONC393230 OWQ393230:OWY393230 PGM393230:PGU393230 PQI393230:PQQ393230 QAE393230:QAM393230 QKA393230:QKI393230 QTW393230:QUE393230 RDS393230:REA393230 RNO393230:RNW393230 RXK393230:RXS393230 SHG393230:SHO393230 SRC393230:SRK393230 TAY393230:TBG393230 TKU393230:TLC393230 TUQ393230:TUY393230 UEM393230:UEU393230 UOI393230:UOQ393230 UYE393230:UYM393230 VIA393230:VII393230 VRW393230:VSE393230 WBS393230:WCA393230 WLO393230:WLW393230 WVK393230:WVS393230 IY458766:JG458766 SU458766:TC458766 ACQ458766:ACY458766 AMM458766:AMU458766 AWI458766:AWQ458766 BGE458766:BGM458766 BQA458766:BQI458766 BZW458766:CAE458766 CJS458766:CKA458766 CTO458766:CTW458766 DDK458766:DDS458766 DNG458766:DNO458766 DXC458766:DXK458766 EGY458766:EHG458766 EQU458766:ERC458766 FAQ458766:FAY458766 FKM458766:FKU458766 FUI458766:FUQ458766 GEE458766:GEM458766 GOA458766:GOI458766 GXW458766:GYE458766 HHS458766:HIA458766 HRO458766:HRW458766 IBK458766:IBS458766 ILG458766:ILO458766 IVC458766:IVK458766 JEY458766:JFG458766 JOU458766:JPC458766 JYQ458766:JYY458766 KIM458766:KIU458766 KSI458766:KSQ458766 LCE458766:LCM458766 LMA458766:LMI458766 LVW458766:LWE458766 MFS458766:MGA458766 MPO458766:MPW458766 MZK458766:MZS458766 NJG458766:NJO458766 NTC458766:NTK458766 OCY458766:ODG458766 OMU458766:ONC458766 OWQ458766:OWY458766 PGM458766:PGU458766 PQI458766:PQQ458766 QAE458766:QAM458766 QKA458766:QKI458766 QTW458766:QUE458766 RDS458766:REA458766 RNO458766:RNW458766 RXK458766:RXS458766 SHG458766:SHO458766 SRC458766:SRK458766 TAY458766:TBG458766 TKU458766:TLC458766 TUQ458766:TUY458766 UEM458766:UEU458766 UOI458766:UOQ458766 UYE458766:UYM458766 VIA458766:VII458766 VRW458766:VSE458766 WBS458766:WCA458766 WLO458766:WLW458766 WVK458766:WVS458766 IY524302:JG524302 SU524302:TC524302 ACQ524302:ACY524302 AMM524302:AMU524302 AWI524302:AWQ524302 BGE524302:BGM524302 BQA524302:BQI524302 BZW524302:CAE524302 CJS524302:CKA524302 CTO524302:CTW524302 DDK524302:DDS524302 DNG524302:DNO524302 DXC524302:DXK524302 EGY524302:EHG524302 EQU524302:ERC524302 FAQ524302:FAY524302 FKM524302:FKU524302 FUI524302:FUQ524302 GEE524302:GEM524302 GOA524302:GOI524302 GXW524302:GYE524302 HHS524302:HIA524302 HRO524302:HRW524302 IBK524302:IBS524302 ILG524302:ILO524302 IVC524302:IVK524302 JEY524302:JFG524302 JOU524302:JPC524302 JYQ524302:JYY524302 KIM524302:KIU524302 KSI524302:KSQ524302 LCE524302:LCM524302 LMA524302:LMI524302 LVW524302:LWE524302 MFS524302:MGA524302 MPO524302:MPW524302 MZK524302:MZS524302 NJG524302:NJO524302 NTC524302:NTK524302 OCY524302:ODG524302 OMU524302:ONC524302 OWQ524302:OWY524302 PGM524302:PGU524302 PQI524302:PQQ524302 QAE524302:QAM524302 QKA524302:QKI524302 QTW524302:QUE524302 RDS524302:REA524302 RNO524302:RNW524302 RXK524302:RXS524302 SHG524302:SHO524302 SRC524302:SRK524302 TAY524302:TBG524302 TKU524302:TLC524302 TUQ524302:TUY524302 UEM524302:UEU524302 UOI524302:UOQ524302 UYE524302:UYM524302 VIA524302:VII524302 VRW524302:VSE524302 WBS524302:WCA524302 WLO524302:WLW524302 WVK524302:WVS524302 IY589838:JG589838 SU589838:TC589838 ACQ589838:ACY589838 AMM589838:AMU589838 AWI589838:AWQ589838 BGE589838:BGM589838 BQA589838:BQI589838 BZW589838:CAE589838 CJS589838:CKA589838 CTO589838:CTW589838 DDK589838:DDS589838 DNG589838:DNO589838 DXC589838:DXK589838 EGY589838:EHG589838 EQU589838:ERC589838 FAQ589838:FAY589838 FKM589838:FKU589838 FUI589838:FUQ589838 GEE589838:GEM589838 GOA589838:GOI589838 GXW589838:GYE589838 HHS589838:HIA589838 HRO589838:HRW589838 IBK589838:IBS589838 ILG589838:ILO589838 IVC589838:IVK589838 JEY589838:JFG589838 JOU589838:JPC589838 JYQ589838:JYY589838 KIM589838:KIU589838 KSI589838:KSQ589838 LCE589838:LCM589838 LMA589838:LMI589838 LVW589838:LWE589838 MFS589838:MGA589838 MPO589838:MPW589838 MZK589838:MZS589838 NJG589838:NJO589838 NTC589838:NTK589838 OCY589838:ODG589838 OMU589838:ONC589838 OWQ589838:OWY589838 PGM589838:PGU589838 PQI589838:PQQ589838 QAE589838:QAM589838 QKA589838:QKI589838 QTW589838:QUE589838 RDS589838:REA589838 RNO589838:RNW589838 RXK589838:RXS589838 SHG589838:SHO589838 SRC589838:SRK589838 TAY589838:TBG589838 TKU589838:TLC589838 TUQ589838:TUY589838 UEM589838:UEU589838 UOI589838:UOQ589838 UYE589838:UYM589838 VIA589838:VII589838 VRW589838:VSE589838 WBS589838:WCA589838 WLO589838:WLW589838 WVK589838:WVS589838 IY655374:JG655374 SU655374:TC655374 ACQ655374:ACY655374 AMM655374:AMU655374 AWI655374:AWQ655374 BGE655374:BGM655374 BQA655374:BQI655374 BZW655374:CAE655374 CJS655374:CKA655374 CTO655374:CTW655374 DDK655374:DDS655374 DNG655374:DNO655374 DXC655374:DXK655374 EGY655374:EHG655374 EQU655374:ERC655374 FAQ655374:FAY655374 FKM655374:FKU655374 FUI655374:FUQ655374 GEE655374:GEM655374 GOA655374:GOI655374 GXW655374:GYE655374 HHS655374:HIA655374 HRO655374:HRW655374 IBK655374:IBS655374 ILG655374:ILO655374 IVC655374:IVK655374 JEY655374:JFG655374 JOU655374:JPC655374 JYQ655374:JYY655374 KIM655374:KIU655374 KSI655374:KSQ655374 LCE655374:LCM655374 LMA655374:LMI655374 LVW655374:LWE655374 MFS655374:MGA655374 MPO655374:MPW655374 MZK655374:MZS655374 NJG655374:NJO655374 NTC655374:NTK655374 OCY655374:ODG655374 OMU655374:ONC655374 OWQ655374:OWY655374 PGM655374:PGU655374 PQI655374:PQQ655374 QAE655374:QAM655374 QKA655374:QKI655374 QTW655374:QUE655374 RDS655374:REA655374 RNO655374:RNW655374 RXK655374:RXS655374 SHG655374:SHO655374 SRC655374:SRK655374 TAY655374:TBG655374 TKU655374:TLC655374 TUQ655374:TUY655374 UEM655374:UEU655374 UOI655374:UOQ655374 UYE655374:UYM655374 VIA655374:VII655374 VRW655374:VSE655374 WBS655374:WCA655374 WLO655374:WLW655374 WVK655374:WVS655374 IY720910:JG720910 SU720910:TC720910 ACQ720910:ACY720910 AMM720910:AMU720910 AWI720910:AWQ720910 BGE720910:BGM720910 BQA720910:BQI720910 BZW720910:CAE720910 CJS720910:CKA720910 CTO720910:CTW720910 DDK720910:DDS720910 DNG720910:DNO720910 DXC720910:DXK720910 EGY720910:EHG720910 EQU720910:ERC720910 FAQ720910:FAY720910 FKM720910:FKU720910 FUI720910:FUQ720910 GEE720910:GEM720910 GOA720910:GOI720910 GXW720910:GYE720910 HHS720910:HIA720910 HRO720910:HRW720910 IBK720910:IBS720910 ILG720910:ILO720910 IVC720910:IVK720910 JEY720910:JFG720910 JOU720910:JPC720910 JYQ720910:JYY720910 KIM720910:KIU720910 KSI720910:KSQ720910 LCE720910:LCM720910 LMA720910:LMI720910 LVW720910:LWE720910 MFS720910:MGA720910 MPO720910:MPW720910 MZK720910:MZS720910 NJG720910:NJO720910 NTC720910:NTK720910 OCY720910:ODG720910 OMU720910:ONC720910 OWQ720910:OWY720910 PGM720910:PGU720910 PQI720910:PQQ720910 QAE720910:QAM720910 QKA720910:QKI720910 QTW720910:QUE720910 RDS720910:REA720910 RNO720910:RNW720910 RXK720910:RXS720910 SHG720910:SHO720910 SRC720910:SRK720910 TAY720910:TBG720910 TKU720910:TLC720910 TUQ720910:TUY720910 UEM720910:UEU720910 UOI720910:UOQ720910 UYE720910:UYM720910 VIA720910:VII720910 VRW720910:VSE720910 WBS720910:WCA720910 WLO720910:WLW720910 WVK720910:WVS720910 IY786446:JG786446 SU786446:TC786446 ACQ786446:ACY786446 AMM786446:AMU786446 AWI786446:AWQ786446 BGE786446:BGM786446 BQA786446:BQI786446 BZW786446:CAE786446 CJS786446:CKA786446 CTO786446:CTW786446 DDK786446:DDS786446 DNG786446:DNO786446 DXC786446:DXK786446 EGY786446:EHG786446 EQU786446:ERC786446 FAQ786446:FAY786446 FKM786446:FKU786446 FUI786446:FUQ786446 GEE786446:GEM786446 GOA786446:GOI786446 GXW786446:GYE786446 HHS786446:HIA786446 HRO786446:HRW786446 IBK786446:IBS786446 ILG786446:ILO786446 IVC786446:IVK786446 JEY786446:JFG786446 JOU786446:JPC786446 JYQ786446:JYY786446 KIM786446:KIU786446 KSI786446:KSQ786446 LCE786446:LCM786446 LMA786446:LMI786446 LVW786446:LWE786446 MFS786446:MGA786446 MPO786446:MPW786446 MZK786446:MZS786446 NJG786446:NJO786446 NTC786446:NTK786446 OCY786446:ODG786446 OMU786446:ONC786446 OWQ786446:OWY786446 PGM786446:PGU786446 PQI786446:PQQ786446 QAE786446:QAM786446 QKA786446:QKI786446 QTW786446:QUE786446 RDS786446:REA786446 RNO786446:RNW786446 RXK786446:RXS786446 SHG786446:SHO786446 SRC786446:SRK786446 TAY786446:TBG786446 TKU786446:TLC786446 TUQ786446:TUY786446 UEM786446:UEU786446 UOI786446:UOQ786446 UYE786446:UYM786446 VIA786446:VII786446 VRW786446:VSE786446 WBS786446:WCA786446 WLO786446:WLW786446 WVK786446:WVS786446 IY851982:JG851982 SU851982:TC851982 ACQ851982:ACY851982 AMM851982:AMU851982 AWI851982:AWQ851982 BGE851982:BGM851982 BQA851982:BQI851982 BZW851982:CAE851982 CJS851982:CKA851982 CTO851982:CTW851982 DDK851982:DDS851982 DNG851982:DNO851982 DXC851982:DXK851982 EGY851982:EHG851982 EQU851982:ERC851982 FAQ851982:FAY851982 FKM851982:FKU851982 FUI851982:FUQ851982 GEE851982:GEM851982 GOA851982:GOI851982 GXW851982:GYE851982 HHS851982:HIA851982 HRO851982:HRW851982 IBK851982:IBS851982 ILG851982:ILO851982 IVC851982:IVK851982 JEY851982:JFG851982 JOU851982:JPC851982 JYQ851982:JYY851982 KIM851982:KIU851982 KSI851982:KSQ851982 LCE851982:LCM851982 LMA851982:LMI851982 LVW851982:LWE851982 MFS851982:MGA851982 MPO851982:MPW851982 MZK851982:MZS851982 NJG851982:NJO851982 NTC851982:NTK851982 OCY851982:ODG851982 OMU851982:ONC851982 OWQ851982:OWY851982 PGM851982:PGU851982 PQI851982:PQQ851982 QAE851982:QAM851982 QKA851982:QKI851982 QTW851982:QUE851982 RDS851982:REA851982 RNO851982:RNW851982 RXK851982:RXS851982 SHG851982:SHO851982 SRC851982:SRK851982 TAY851982:TBG851982 TKU851982:TLC851982 TUQ851982:TUY851982 UEM851982:UEU851982 UOI851982:UOQ851982 UYE851982:UYM851982 VIA851982:VII851982 VRW851982:VSE851982 WBS851982:WCA851982 WLO851982:WLW851982 WVK851982:WVS851982 IY917518:JG917518 SU917518:TC917518 ACQ917518:ACY917518 AMM917518:AMU917518 AWI917518:AWQ917518 BGE917518:BGM917518 BQA917518:BQI917518 BZW917518:CAE917518 CJS917518:CKA917518 CTO917518:CTW917518 DDK917518:DDS917518 DNG917518:DNO917518 DXC917518:DXK917518 EGY917518:EHG917518 EQU917518:ERC917518 FAQ917518:FAY917518 FKM917518:FKU917518 FUI917518:FUQ917518 GEE917518:GEM917518 GOA917518:GOI917518 GXW917518:GYE917518 HHS917518:HIA917518 HRO917518:HRW917518 IBK917518:IBS917518 ILG917518:ILO917518 IVC917518:IVK917518 JEY917518:JFG917518 JOU917518:JPC917518 JYQ917518:JYY917518 KIM917518:KIU917518 KSI917518:KSQ917518 LCE917518:LCM917518 LMA917518:LMI917518 LVW917518:LWE917518 MFS917518:MGA917518 MPO917518:MPW917518 MZK917518:MZS917518 NJG917518:NJO917518 NTC917518:NTK917518 OCY917518:ODG917518 OMU917518:ONC917518 OWQ917518:OWY917518 PGM917518:PGU917518 PQI917518:PQQ917518 QAE917518:QAM917518 QKA917518:QKI917518 QTW917518:QUE917518 RDS917518:REA917518 RNO917518:RNW917518 RXK917518:RXS917518 SHG917518:SHO917518 SRC917518:SRK917518 TAY917518:TBG917518 TKU917518:TLC917518 TUQ917518:TUY917518 UEM917518:UEU917518 UOI917518:UOQ917518 UYE917518:UYM917518 VIA917518:VII917518 VRW917518:VSE917518 WBS917518:WCA917518 WLO917518:WLW917518 WVK917518:WVS917518 IY983054:JG983054 SU983054:TC983054 ACQ983054:ACY983054 AMM983054:AMU983054 AWI983054:AWQ983054 BGE983054:BGM983054 BQA983054:BQI983054 BZW983054:CAE983054 CJS983054:CKA983054 CTO983054:CTW983054 DDK983054:DDS983054 DNG983054:DNO983054 DXC983054:DXK983054 EGY983054:EHG983054 EQU983054:ERC983054 FAQ983054:FAY983054 FKM983054:FKU983054 FUI983054:FUQ983054 GEE983054:GEM983054 GOA983054:GOI983054 GXW983054:GYE983054 HHS983054:HIA983054 HRO983054:HRW983054 IBK983054:IBS983054 ILG983054:ILO983054 IVC983054:IVK983054 JEY983054:JFG983054 JOU983054:JPC983054 JYQ983054:JYY983054 KIM983054:KIU983054 KSI983054:KSQ983054 LCE983054:LCM983054 LMA983054:LMI983054 LVW983054:LWE983054 MFS983054:MGA983054 MPO983054:MPW983054 MZK983054:MZS983054 NJG983054:NJO983054 NTC983054:NTK983054 OCY983054:ODG983054 OMU983054:ONC983054 OWQ983054:OWY983054 PGM983054:PGU983054 PQI983054:PQQ983054 QAE983054:QAM983054 QKA983054:QKI983054 QTW983054:QUE983054 RDS983054:REA983054 RNO983054:RNW983054 RXK983054:RXS983054 SHG983054:SHO983054 SRC983054:SRK983054 TAY983054:TBG983054 TKU983054:TLC983054 TUQ983054:TUY983054 UEM983054:UEU983054 UOI983054:UOQ983054 UYE983054:UYM983054 VIA983054:VII983054 VRW983054:VSE983054 WBS983054:WCA983054 WLO983054:WLW983054 WVK983054:WVS983054 IY12:JE12 SU12:TA12 ACQ12:ACW12 AMM12:AMS12 AWI12:AWO12 BGE12:BGK12 BQA12:BQG12 BZW12:CAC12 CJS12:CJY12 CTO12:CTU12 DDK12:DDQ12 DNG12:DNM12 DXC12:DXI12 EGY12:EHE12 EQU12:ERA12 FAQ12:FAW12 FKM12:FKS12 FUI12:FUO12 GEE12:GEK12 GOA12:GOG12 GXW12:GYC12 HHS12:HHY12 HRO12:HRU12 IBK12:IBQ12 ILG12:ILM12 IVC12:IVI12 JEY12:JFE12 JOU12:JPA12 JYQ12:JYW12 KIM12:KIS12 KSI12:KSO12 LCE12:LCK12 LMA12:LMG12 LVW12:LWC12 MFS12:MFY12 MPO12:MPU12 MZK12:MZQ12 NJG12:NJM12 NTC12:NTI12 OCY12:ODE12 OMU12:ONA12 OWQ12:OWW12 PGM12:PGS12 PQI12:PQO12 QAE12:QAK12 QKA12:QKG12 QTW12:QUC12 RDS12:RDY12 RNO12:RNU12 RXK12:RXQ12 SHG12:SHM12 SRC12:SRI12 TAY12:TBE12 TKU12:TLA12 TUQ12:TUW12 UEM12:UES12 UOI12:UOO12 UYE12:UYK12 VIA12:VIG12 VRW12:VSC12 WBS12:WBY12 WLO12:WLU12 WVK12:WVQ12 IY65526:JE65526 SU65526:TA65526 ACQ65526:ACW65526 AMM65526:AMS65526 AWI65526:AWO65526 BGE65526:BGK65526 BQA65526:BQG65526 BZW65526:CAC65526 CJS65526:CJY65526 CTO65526:CTU65526 DDK65526:DDQ65526 DNG65526:DNM65526 DXC65526:DXI65526 EGY65526:EHE65526 EQU65526:ERA65526 FAQ65526:FAW65526 FKM65526:FKS65526 FUI65526:FUO65526 GEE65526:GEK65526 GOA65526:GOG65526 GXW65526:GYC65526 HHS65526:HHY65526 HRO65526:HRU65526 IBK65526:IBQ65526 ILG65526:ILM65526 IVC65526:IVI65526 JEY65526:JFE65526 JOU65526:JPA65526 JYQ65526:JYW65526 KIM65526:KIS65526 KSI65526:KSO65526 LCE65526:LCK65526 LMA65526:LMG65526 LVW65526:LWC65526 MFS65526:MFY65526 MPO65526:MPU65526 MZK65526:MZQ65526 NJG65526:NJM65526 NTC65526:NTI65526 OCY65526:ODE65526 OMU65526:ONA65526 OWQ65526:OWW65526 PGM65526:PGS65526 PQI65526:PQO65526 QAE65526:QAK65526 QKA65526:QKG65526 QTW65526:QUC65526 RDS65526:RDY65526 RNO65526:RNU65526 RXK65526:RXQ65526 SHG65526:SHM65526 SRC65526:SRI65526 TAY65526:TBE65526 TKU65526:TLA65526 TUQ65526:TUW65526 UEM65526:UES65526 UOI65526:UOO65526 UYE65526:UYK65526 VIA65526:VIG65526 VRW65526:VSC65526 WBS65526:WBY65526 WLO65526:WLU65526 WVK65526:WVQ65526 IY131062:JE131062 SU131062:TA131062 ACQ131062:ACW131062 AMM131062:AMS131062 AWI131062:AWO131062 BGE131062:BGK131062 BQA131062:BQG131062 BZW131062:CAC131062 CJS131062:CJY131062 CTO131062:CTU131062 DDK131062:DDQ131062 DNG131062:DNM131062 DXC131062:DXI131062 EGY131062:EHE131062 EQU131062:ERA131062 FAQ131062:FAW131062 FKM131062:FKS131062 FUI131062:FUO131062 GEE131062:GEK131062 GOA131062:GOG131062 GXW131062:GYC131062 HHS131062:HHY131062 HRO131062:HRU131062 IBK131062:IBQ131062 ILG131062:ILM131062 IVC131062:IVI131062 JEY131062:JFE131062 JOU131062:JPA131062 JYQ131062:JYW131062 KIM131062:KIS131062 KSI131062:KSO131062 LCE131062:LCK131062 LMA131062:LMG131062 LVW131062:LWC131062 MFS131062:MFY131062 MPO131062:MPU131062 MZK131062:MZQ131062 NJG131062:NJM131062 NTC131062:NTI131062 OCY131062:ODE131062 OMU131062:ONA131062 OWQ131062:OWW131062 PGM131062:PGS131062 PQI131062:PQO131062 QAE131062:QAK131062 QKA131062:QKG131062 QTW131062:QUC131062 RDS131062:RDY131062 RNO131062:RNU131062 RXK131062:RXQ131062 SHG131062:SHM131062 SRC131062:SRI131062 TAY131062:TBE131062 TKU131062:TLA131062 TUQ131062:TUW131062 UEM131062:UES131062 UOI131062:UOO131062 UYE131062:UYK131062 VIA131062:VIG131062 VRW131062:VSC131062 WBS131062:WBY131062 WLO131062:WLU131062 WVK131062:WVQ131062 IY196598:JE196598 SU196598:TA196598 ACQ196598:ACW196598 AMM196598:AMS196598 AWI196598:AWO196598 BGE196598:BGK196598 BQA196598:BQG196598 BZW196598:CAC196598 CJS196598:CJY196598 CTO196598:CTU196598 DDK196598:DDQ196598 DNG196598:DNM196598 DXC196598:DXI196598 EGY196598:EHE196598 EQU196598:ERA196598 FAQ196598:FAW196598 FKM196598:FKS196598 FUI196598:FUO196598 GEE196598:GEK196598 GOA196598:GOG196598 GXW196598:GYC196598 HHS196598:HHY196598 HRO196598:HRU196598 IBK196598:IBQ196598 ILG196598:ILM196598 IVC196598:IVI196598 JEY196598:JFE196598 JOU196598:JPA196598 JYQ196598:JYW196598 KIM196598:KIS196598 KSI196598:KSO196598 LCE196598:LCK196598 LMA196598:LMG196598 LVW196598:LWC196598 MFS196598:MFY196598 MPO196598:MPU196598 MZK196598:MZQ196598 NJG196598:NJM196598 NTC196598:NTI196598 OCY196598:ODE196598 OMU196598:ONA196598 OWQ196598:OWW196598 PGM196598:PGS196598 PQI196598:PQO196598 QAE196598:QAK196598 QKA196598:QKG196598 QTW196598:QUC196598 RDS196598:RDY196598 RNO196598:RNU196598 RXK196598:RXQ196598 SHG196598:SHM196598 SRC196598:SRI196598 TAY196598:TBE196598 TKU196598:TLA196598 TUQ196598:TUW196598 UEM196598:UES196598 UOI196598:UOO196598 UYE196598:UYK196598 VIA196598:VIG196598 VRW196598:VSC196598 WBS196598:WBY196598 WLO196598:WLU196598 WVK196598:WVQ196598 IY262134:JE262134 SU262134:TA262134 ACQ262134:ACW262134 AMM262134:AMS262134 AWI262134:AWO262134 BGE262134:BGK262134 BQA262134:BQG262134 BZW262134:CAC262134 CJS262134:CJY262134 CTO262134:CTU262134 DDK262134:DDQ262134 DNG262134:DNM262134 DXC262134:DXI262134 EGY262134:EHE262134 EQU262134:ERA262134 FAQ262134:FAW262134 FKM262134:FKS262134 FUI262134:FUO262134 GEE262134:GEK262134 GOA262134:GOG262134 GXW262134:GYC262134 HHS262134:HHY262134 HRO262134:HRU262134 IBK262134:IBQ262134 ILG262134:ILM262134 IVC262134:IVI262134 JEY262134:JFE262134 JOU262134:JPA262134 JYQ262134:JYW262134 KIM262134:KIS262134 KSI262134:KSO262134 LCE262134:LCK262134 LMA262134:LMG262134 LVW262134:LWC262134 MFS262134:MFY262134 MPO262134:MPU262134 MZK262134:MZQ262134 NJG262134:NJM262134 NTC262134:NTI262134 OCY262134:ODE262134 OMU262134:ONA262134 OWQ262134:OWW262134 PGM262134:PGS262134 PQI262134:PQO262134 QAE262134:QAK262134 QKA262134:QKG262134 QTW262134:QUC262134 RDS262134:RDY262134 RNO262134:RNU262134 RXK262134:RXQ262134 SHG262134:SHM262134 SRC262134:SRI262134 TAY262134:TBE262134 TKU262134:TLA262134 TUQ262134:TUW262134 UEM262134:UES262134 UOI262134:UOO262134 UYE262134:UYK262134 VIA262134:VIG262134 VRW262134:VSC262134 WBS262134:WBY262134 WLO262134:WLU262134 WVK262134:WVQ262134 IY327670:JE327670 SU327670:TA327670 ACQ327670:ACW327670 AMM327670:AMS327670 AWI327670:AWO327670 BGE327670:BGK327670 BQA327670:BQG327670 BZW327670:CAC327670 CJS327670:CJY327670 CTO327670:CTU327670 DDK327670:DDQ327670 DNG327670:DNM327670 DXC327670:DXI327670 EGY327670:EHE327670 EQU327670:ERA327670 FAQ327670:FAW327670 FKM327670:FKS327670 FUI327670:FUO327670 GEE327670:GEK327670 GOA327670:GOG327670 GXW327670:GYC327670 HHS327670:HHY327670 HRO327670:HRU327670 IBK327670:IBQ327670 ILG327670:ILM327670 IVC327670:IVI327670 JEY327670:JFE327670 JOU327670:JPA327670 JYQ327670:JYW327670 KIM327670:KIS327670 KSI327670:KSO327670 LCE327670:LCK327670 LMA327670:LMG327670 LVW327670:LWC327670 MFS327670:MFY327670 MPO327670:MPU327670 MZK327670:MZQ327670 NJG327670:NJM327670 NTC327670:NTI327670 OCY327670:ODE327670 OMU327670:ONA327670 OWQ327670:OWW327670 PGM327670:PGS327670 PQI327670:PQO327670 QAE327670:QAK327670 QKA327670:QKG327670 QTW327670:QUC327670 RDS327670:RDY327670 RNO327670:RNU327670 RXK327670:RXQ327670 SHG327670:SHM327670 SRC327670:SRI327670 TAY327670:TBE327670 TKU327670:TLA327670 TUQ327670:TUW327670 UEM327670:UES327670 UOI327670:UOO327670 UYE327670:UYK327670 VIA327670:VIG327670 VRW327670:VSC327670 WBS327670:WBY327670 WLO327670:WLU327670 WVK327670:WVQ327670 IY393206:JE393206 SU393206:TA393206 ACQ393206:ACW393206 AMM393206:AMS393206 AWI393206:AWO393206 BGE393206:BGK393206 BQA393206:BQG393206 BZW393206:CAC393206 CJS393206:CJY393206 CTO393206:CTU393206 DDK393206:DDQ393206 DNG393206:DNM393206 DXC393206:DXI393206 EGY393206:EHE393206 EQU393206:ERA393206 FAQ393206:FAW393206 FKM393206:FKS393206 FUI393206:FUO393206 GEE393206:GEK393206 GOA393206:GOG393206 GXW393206:GYC393206 HHS393206:HHY393206 HRO393206:HRU393206 IBK393206:IBQ393206 ILG393206:ILM393206 IVC393206:IVI393206 JEY393206:JFE393206 JOU393206:JPA393206 JYQ393206:JYW393206 KIM393206:KIS393206 KSI393206:KSO393206 LCE393206:LCK393206 LMA393206:LMG393206 LVW393206:LWC393206 MFS393206:MFY393206 MPO393206:MPU393206 MZK393206:MZQ393206 NJG393206:NJM393206 NTC393206:NTI393206 OCY393206:ODE393206 OMU393206:ONA393206 OWQ393206:OWW393206 PGM393206:PGS393206 PQI393206:PQO393206 QAE393206:QAK393206 QKA393206:QKG393206 QTW393206:QUC393206 RDS393206:RDY393206 RNO393206:RNU393206 RXK393206:RXQ393206 SHG393206:SHM393206 SRC393206:SRI393206 TAY393206:TBE393206 TKU393206:TLA393206 TUQ393206:TUW393206 UEM393206:UES393206 UOI393206:UOO393206 UYE393206:UYK393206 VIA393206:VIG393206 VRW393206:VSC393206 WBS393206:WBY393206 WLO393206:WLU393206 WVK393206:WVQ393206 IY458742:JE458742 SU458742:TA458742 ACQ458742:ACW458742 AMM458742:AMS458742 AWI458742:AWO458742 BGE458742:BGK458742 BQA458742:BQG458742 BZW458742:CAC458742 CJS458742:CJY458742 CTO458742:CTU458742 DDK458742:DDQ458742 DNG458742:DNM458742 DXC458742:DXI458742 EGY458742:EHE458742 EQU458742:ERA458742 FAQ458742:FAW458742 FKM458742:FKS458742 FUI458742:FUO458742 GEE458742:GEK458742 GOA458742:GOG458742 GXW458742:GYC458742 HHS458742:HHY458742 HRO458742:HRU458742 IBK458742:IBQ458742 ILG458742:ILM458742 IVC458742:IVI458742 JEY458742:JFE458742 JOU458742:JPA458742 JYQ458742:JYW458742 KIM458742:KIS458742 KSI458742:KSO458742 LCE458742:LCK458742 LMA458742:LMG458742 LVW458742:LWC458742 MFS458742:MFY458742 MPO458742:MPU458742 MZK458742:MZQ458742 NJG458742:NJM458742 NTC458742:NTI458742 OCY458742:ODE458742 OMU458742:ONA458742 OWQ458742:OWW458742 PGM458742:PGS458742 PQI458742:PQO458742 QAE458742:QAK458742 QKA458742:QKG458742 QTW458742:QUC458742 RDS458742:RDY458742 RNO458742:RNU458742 RXK458742:RXQ458742 SHG458742:SHM458742 SRC458742:SRI458742 TAY458742:TBE458742 TKU458742:TLA458742 TUQ458742:TUW458742 UEM458742:UES458742 UOI458742:UOO458742 UYE458742:UYK458742 VIA458742:VIG458742 VRW458742:VSC458742 WBS458742:WBY458742 WLO458742:WLU458742 WVK458742:WVQ458742 IY524278:JE524278 SU524278:TA524278 ACQ524278:ACW524278 AMM524278:AMS524278 AWI524278:AWO524278 BGE524278:BGK524278 BQA524278:BQG524278 BZW524278:CAC524278 CJS524278:CJY524278 CTO524278:CTU524278 DDK524278:DDQ524278 DNG524278:DNM524278 DXC524278:DXI524278 EGY524278:EHE524278 EQU524278:ERA524278 FAQ524278:FAW524278 FKM524278:FKS524278 FUI524278:FUO524278 GEE524278:GEK524278 GOA524278:GOG524278 GXW524278:GYC524278 HHS524278:HHY524278 HRO524278:HRU524278 IBK524278:IBQ524278 ILG524278:ILM524278 IVC524278:IVI524278 JEY524278:JFE524278 JOU524278:JPA524278 JYQ524278:JYW524278 KIM524278:KIS524278 KSI524278:KSO524278 LCE524278:LCK524278 LMA524278:LMG524278 LVW524278:LWC524278 MFS524278:MFY524278 MPO524278:MPU524278 MZK524278:MZQ524278 NJG524278:NJM524278 NTC524278:NTI524278 OCY524278:ODE524278 OMU524278:ONA524278 OWQ524278:OWW524278 PGM524278:PGS524278 PQI524278:PQO524278 QAE524278:QAK524278 QKA524278:QKG524278 QTW524278:QUC524278 RDS524278:RDY524278 RNO524278:RNU524278 RXK524278:RXQ524278 SHG524278:SHM524278 SRC524278:SRI524278 TAY524278:TBE524278 TKU524278:TLA524278 TUQ524278:TUW524278 UEM524278:UES524278 UOI524278:UOO524278 UYE524278:UYK524278 VIA524278:VIG524278 VRW524278:VSC524278 WBS524278:WBY524278 WLO524278:WLU524278 WVK524278:WVQ524278 IY589814:JE589814 SU589814:TA589814 ACQ589814:ACW589814 AMM589814:AMS589814 AWI589814:AWO589814 BGE589814:BGK589814 BQA589814:BQG589814 BZW589814:CAC589814 CJS589814:CJY589814 CTO589814:CTU589814 DDK589814:DDQ589814 DNG589814:DNM589814 DXC589814:DXI589814 EGY589814:EHE589814 EQU589814:ERA589814 FAQ589814:FAW589814 FKM589814:FKS589814 FUI589814:FUO589814 GEE589814:GEK589814 GOA589814:GOG589814 GXW589814:GYC589814 HHS589814:HHY589814 HRO589814:HRU589814 IBK589814:IBQ589814 ILG589814:ILM589814 IVC589814:IVI589814 JEY589814:JFE589814 JOU589814:JPA589814 JYQ589814:JYW589814 KIM589814:KIS589814 KSI589814:KSO589814 LCE589814:LCK589814 LMA589814:LMG589814 LVW589814:LWC589814 MFS589814:MFY589814 MPO589814:MPU589814 MZK589814:MZQ589814 NJG589814:NJM589814 NTC589814:NTI589814 OCY589814:ODE589814 OMU589814:ONA589814 OWQ589814:OWW589814 PGM589814:PGS589814 PQI589814:PQO589814 QAE589814:QAK589814 QKA589814:QKG589814 QTW589814:QUC589814 RDS589814:RDY589814 RNO589814:RNU589814 RXK589814:RXQ589814 SHG589814:SHM589814 SRC589814:SRI589814 TAY589814:TBE589814 TKU589814:TLA589814 TUQ589814:TUW589814 UEM589814:UES589814 UOI589814:UOO589814 UYE589814:UYK589814 VIA589814:VIG589814 VRW589814:VSC589814 WBS589814:WBY589814 WLO589814:WLU589814 WVK589814:WVQ589814 IY655350:JE655350 SU655350:TA655350 ACQ655350:ACW655350 AMM655350:AMS655350 AWI655350:AWO655350 BGE655350:BGK655350 BQA655350:BQG655350 BZW655350:CAC655350 CJS655350:CJY655350 CTO655350:CTU655350 DDK655350:DDQ655350 DNG655350:DNM655350 DXC655350:DXI655350 EGY655350:EHE655350 EQU655350:ERA655350 FAQ655350:FAW655350 FKM655350:FKS655350 FUI655350:FUO655350 GEE655350:GEK655350 GOA655350:GOG655350 GXW655350:GYC655350 HHS655350:HHY655350 HRO655350:HRU655350 IBK655350:IBQ655350 ILG655350:ILM655350 IVC655350:IVI655350 JEY655350:JFE655350 JOU655350:JPA655350 JYQ655350:JYW655350 KIM655350:KIS655350 KSI655350:KSO655350 LCE655350:LCK655350 LMA655350:LMG655350 LVW655350:LWC655350 MFS655350:MFY655350 MPO655350:MPU655350 MZK655350:MZQ655350 NJG655350:NJM655350 NTC655350:NTI655350 OCY655350:ODE655350 OMU655350:ONA655350 OWQ655350:OWW655350 PGM655350:PGS655350 PQI655350:PQO655350 QAE655350:QAK655350 QKA655350:QKG655350 QTW655350:QUC655350 RDS655350:RDY655350 RNO655350:RNU655350 RXK655350:RXQ655350 SHG655350:SHM655350 SRC655350:SRI655350 TAY655350:TBE655350 TKU655350:TLA655350 TUQ655350:TUW655350 UEM655350:UES655350 UOI655350:UOO655350 UYE655350:UYK655350 VIA655350:VIG655350 VRW655350:VSC655350 WBS655350:WBY655350 WLO655350:WLU655350 WVK655350:WVQ655350 IY720886:JE720886 SU720886:TA720886 ACQ720886:ACW720886 AMM720886:AMS720886 AWI720886:AWO720886 BGE720886:BGK720886 BQA720886:BQG720886 BZW720886:CAC720886 CJS720886:CJY720886 CTO720886:CTU720886 DDK720886:DDQ720886 DNG720886:DNM720886 DXC720886:DXI720886 EGY720886:EHE720886 EQU720886:ERA720886 FAQ720886:FAW720886 FKM720886:FKS720886 FUI720886:FUO720886 GEE720886:GEK720886 GOA720886:GOG720886 GXW720886:GYC720886 HHS720886:HHY720886 HRO720886:HRU720886 IBK720886:IBQ720886 ILG720886:ILM720886 IVC720886:IVI720886 JEY720886:JFE720886 JOU720886:JPA720886 JYQ720886:JYW720886 KIM720886:KIS720886 KSI720886:KSO720886 LCE720886:LCK720886 LMA720886:LMG720886 LVW720886:LWC720886 MFS720886:MFY720886 MPO720886:MPU720886 MZK720886:MZQ720886 NJG720886:NJM720886 NTC720886:NTI720886 OCY720886:ODE720886 OMU720886:ONA720886 OWQ720886:OWW720886 PGM720886:PGS720886 PQI720886:PQO720886 QAE720886:QAK720886 QKA720886:QKG720886 QTW720886:QUC720886 RDS720886:RDY720886 RNO720886:RNU720886 RXK720886:RXQ720886 SHG720886:SHM720886 SRC720886:SRI720886 TAY720886:TBE720886 TKU720886:TLA720886 TUQ720886:TUW720886 UEM720886:UES720886 UOI720886:UOO720886 UYE720886:UYK720886 VIA720886:VIG720886 VRW720886:VSC720886 WBS720886:WBY720886 WLO720886:WLU720886 WVK720886:WVQ720886 IY786422:JE786422 SU786422:TA786422 ACQ786422:ACW786422 AMM786422:AMS786422 AWI786422:AWO786422 BGE786422:BGK786422 BQA786422:BQG786422 BZW786422:CAC786422 CJS786422:CJY786422 CTO786422:CTU786422 DDK786422:DDQ786422 DNG786422:DNM786422 DXC786422:DXI786422 EGY786422:EHE786422 EQU786422:ERA786422 FAQ786422:FAW786422 FKM786422:FKS786422 FUI786422:FUO786422 GEE786422:GEK786422 GOA786422:GOG786422 GXW786422:GYC786422 HHS786422:HHY786422 HRO786422:HRU786422 IBK786422:IBQ786422 ILG786422:ILM786422 IVC786422:IVI786422 JEY786422:JFE786422 JOU786422:JPA786422 JYQ786422:JYW786422 KIM786422:KIS786422 KSI786422:KSO786422 LCE786422:LCK786422 LMA786422:LMG786422 LVW786422:LWC786422 MFS786422:MFY786422 MPO786422:MPU786422 MZK786422:MZQ786422 NJG786422:NJM786422 NTC786422:NTI786422 OCY786422:ODE786422 OMU786422:ONA786422 OWQ786422:OWW786422 PGM786422:PGS786422 PQI786422:PQO786422 QAE786422:QAK786422 QKA786422:QKG786422 QTW786422:QUC786422 RDS786422:RDY786422 RNO786422:RNU786422 RXK786422:RXQ786422 SHG786422:SHM786422 SRC786422:SRI786422 TAY786422:TBE786422 TKU786422:TLA786422 TUQ786422:TUW786422 UEM786422:UES786422 UOI786422:UOO786422 UYE786422:UYK786422 VIA786422:VIG786422 VRW786422:VSC786422 WBS786422:WBY786422 WLO786422:WLU786422 WVK786422:WVQ786422 IY851958:JE851958 SU851958:TA851958 ACQ851958:ACW851958 AMM851958:AMS851958 AWI851958:AWO851958 BGE851958:BGK851958 BQA851958:BQG851958 BZW851958:CAC851958 CJS851958:CJY851958 CTO851958:CTU851958 DDK851958:DDQ851958 DNG851958:DNM851958 DXC851958:DXI851958 EGY851958:EHE851958 EQU851958:ERA851958 FAQ851958:FAW851958 FKM851958:FKS851958 FUI851958:FUO851958 GEE851958:GEK851958 GOA851958:GOG851958 GXW851958:GYC851958 HHS851958:HHY851958 HRO851958:HRU851958 IBK851958:IBQ851958 ILG851958:ILM851958 IVC851958:IVI851958 JEY851958:JFE851958 JOU851958:JPA851958 JYQ851958:JYW851958 KIM851958:KIS851958 KSI851958:KSO851958 LCE851958:LCK851958 LMA851958:LMG851958 LVW851958:LWC851958 MFS851958:MFY851958 MPO851958:MPU851958 MZK851958:MZQ851958 NJG851958:NJM851958 NTC851958:NTI851958 OCY851958:ODE851958 OMU851958:ONA851958 OWQ851958:OWW851958 PGM851958:PGS851958 PQI851958:PQO851958 QAE851958:QAK851958 QKA851958:QKG851958 QTW851958:QUC851958 RDS851958:RDY851958 RNO851958:RNU851958 RXK851958:RXQ851958 SHG851958:SHM851958 SRC851958:SRI851958 TAY851958:TBE851958 TKU851958:TLA851958 TUQ851958:TUW851958 UEM851958:UES851958 UOI851958:UOO851958 UYE851958:UYK851958 VIA851958:VIG851958 VRW851958:VSC851958 WBS851958:WBY851958 WLO851958:WLU851958 WVK851958:WVQ851958 IY917494:JE917494 SU917494:TA917494 ACQ917494:ACW917494 AMM917494:AMS917494 AWI917494:AWO917494 BGE917494:BGK917494 BQA917494:BQG917494 BZW917494:CAC917494 CJS917494:CJY917494 CTO917494:CTU917494 DDK917494:DDQ917494 DNG917494:DNM917494 DXC917494:DXI917494 EGY917494:EHE917494 EQU917494:ERA917494 FAQ917494:FAW917494 FKM917494:FKS917494 FUI917494:FUO917494 GEE917494:GEK917494 GOA917494:GOG917494 GXW917494:GYC917494 HHS917494:HHY917494 HRO917494:HRU917494 IBK917494:IBQ917494 ILG917494:ILM917494 IVC917494:IVI917494 JEY917494:JFE917494 JOU917494:JPA917494 JYQ917494:JYW917494 KIM917494:KIS917494 KSI917494:KSO917494 LCE917494:LCK917494 LMA917494:LMG917494 LVW917494:LWC917494 MFS917494:MFY917494 MPO917494:MPU917494 MZK917494:MZQ917494 NJG917494:NJM917494 NTC917494:NTI917494 OCY917494:ODE917494 OMU917494:ONA917494 OWQ917494:OWW917494 PGM917494:PGS917494 PQI917494:PQO917494 QAE917494:QAK917494 QKA917494:QKG917494 QTW917494:QUC917494 RDS917494:RDY917494 RNO917494:RNU917494 RXK917494:RXQ917494 SHG917494:SHM917494 SRC917494:SRI917494 TAY917494:TBE917494 TKU917494:TLA917494 TUQ917494:TUW917494 UEM917494:UES917494 UOI917494:UOO917494 UYE917494:UYK917494 VIA917494:VIG917494 VRW917494:VSC917494 WBS917494:WBY917494 WLO917494:WLU917494 WVK917494:WVQ917494 IY983030:JE983030 SU983030:TA983030 ACQ983030:ACW983030 AMM983030:AMS983030 AWI983030:AWO983030 BGE983030:BGK983030 BQA983030:BQG983030 BZW983030:CAC983030 CJS983030:CJY983030 CTO983030:CTU983030 DDK983030:DDQ983030 DNG983030:DNM983030 DXC983030:DXI983030 EGY983030:EHE983030 EQU983030:ERA983030 FAQ983030:FAW983030 FKM983030:FKS983030 FUI983030:FUO983030 GEE983030:GEK983030 GOA983030:GOG983030 GXW983030:GYC983030 HHS983030:HHY983030 HRO983030:HRU983030 IBK983030:IBQ983030 ILG983030:ILM983030 IVC983030:IVI983030 JEY983030:JFE983030 JOU983030:JPA983030 JYQ983030:JYW983030 KIM983030:KIS983030 KSI983030:KSO983030 LCE983030:LCK983030 LMA983030:LMG983030 LVW983030:LWC983030 MFS983030:MFY983030 MPO983030:MPU983030 MZK983030:MZQ983030 NJG983030:NJM983030 NTC983030:NTI983030 OCY983030:ODE983030 OMU983030:ONA983030 OWQ983030:OWW983030 PGM983030:PGS983030 PQI983030:PQO983030 QAE983030:QAK983030 QKA983030:QKG983030 QTW983030:QUC983030 RDS983030:RDY983030 RNO983030:RNU983030 RXK983030:RXQ983030 SHG983030:SHM983030 SRC983030:SRI983030 TAY983030:TBE983030 TKU983030:TLA983030 TUQ983030:TUW983030 UEM983030:UES983030 UOI983030:UOO983030 UYE983030:UYK983030 VIA983030:VIG983030 VRW983030:VSC983030 WBS983030:WBY983030 WLO983030:WLU983030 WVK983030:WVQ983030 IY65556:JG65556 SU65556:TC65556 ACQ65556:ACY65556 AMM65556:AMU65556 AWI65556:AWQ65556 BGE65556:BGM65556 BQA65556:BQI65556 BZW65556:CAE65556 CJS65556:CKA65556 CTO65556:CTW65556 DDK65556:DDS65556 DNG65556:DNO65556 DXC65556:DXK65556 EGY65556:EHG65556 EQU65556:ERC65556 FAQ65556:FAY65556 FKM65556:FKU65556 FUI65556:FUQ65556 GEE65556:GEM65556 GOA65556:GOI65556 GXW65556:GYE65556 HHS65556:HIA65556 HRO65556:HRW65556 IBK65556:IBS65556 ILG65556:ILO65556 IVC65556:IVK65556 JEY65556:JFG65556 JOU65556:JPC65556 JYQ65556:JYY65556 KIM65556:KIU65556 KSI65556:KSQ65556 LCE65556:LCM65556 LMA65556:LMI65556 LVW65556:LWE65556 MFS65556:MGA65556 MPO65556:MPW65556 MZK65556:MZS65556 NJG65556:NJO65556 NTC65556:NTK65556 OCY65556:ODG65556 OMU65556:ONC65556 OWQ65556:OWY65556 PGM65556:PGU65556 PQI65556:PQQ65556 QAE65556:QAM65556 QKA65556:QKI65556 QTW65556:QUE65556 RDS65556:REA65556 RNO65556:RNW65556 RXK65556:RXS65556 SHG65556:SHO65556 SRC65556:SRK65556 TAY65556:TBG65556 TKU65556:TLC65556 TUQ65556:TUY65556 UEM65556:UEU65556 UOI65556:UOQ65556 UYE65556:UYM65556 VIA65556:VII65556 VRW65556:VSE65556 WBS65556:WCA65556 WLO65556:WLW65556 WVK65556:WVS65556 IY131092:JG131092 SU131092:TC131092 ACQ131092:ACY131092 AMM131092:AMU131092 AWI131092:AWQ131092 BGE131092:BGM131092 BQA131092:BQI131092 BZW131092:CAE131092 CJS131092:CKA131092 CTO131092:CTW131092 DDK131092:DDS131092 DNG131092:DNO131092 DXC131092:DXK131092 EGY131092:EHG131092 EQU131092:ERC131092 FAQ131092:FAY131092 FKM131092:FKU131092 FUI131092:FUQ131092 GEE131092:GEM131092 GOA131092:GOI131092 GXW131092:GYE131092 HHS131092:HIA131092 HRO131092:HRW131092 IBK131092:IBS131092 ILG131092:ILO131092 IVC131092:IVK131092 JEY131092:JFG131092 JOU131092:JPC131092 JYQ131092:JYY131092 KIM131092:KIU131092 KSI131092:KSQ131092 LCE131092:LCM131092 LMA131092:LMI131092 LVW131092:LWE131092 MFS131092:MGA131092 MPO131092:MPW131092 MZK131092:MZS131092 NJG131092:NJO131092 NTC131092:NTK131092 OCY131092:ODG131092 OMU131092:ONC131092 OWQ131092:OWY131092 PGM131092:PGU131092 PQI131092:PQQ131092 QAE131092:QAM131092 QKA131092:QKI131092 QTW131092:QUE131092 RDS131092:REA131092 RNO131092:RNW131092 RXK131092:RXS131092 SHG131092:SHO131092 SRC131092:SRK131092 TAY131092:TBG131092 TKU131092:TLC131092 TUQ131092:TUY131092 UEM131092:UEU131092 UOI131092:UOQ131092 UYE131092:UYM131092 VIA131092:VII131092 VRW131092:VSE131092 WBS131092:WCA131092 WLO131092:WLW131092 WVK131092:WVS131092 IY196628:JG196628 SU196628:TC196628 ACQ196628:ACY196628 AMM196628:AMU196628 AWI196628:AWQ196628 BGE196628:BGM196628 BQA196628:BQI196628 BZW196628:CAE196628 CJS196628:CKA196628 CTO196628:CTW196628 DDK196628:DDS196628 DNG196628:DNO196628 DXC196628:DXK196628 EGY196628:EHG196628 EQU196628:ERC196628 FAQ196628:FAY196628 FKM196628:FKU196628 FUI196628:FUQ196628 GEE196628:GEM196628 GOA196628:GOI196628 GXW196628:GYE196628 HHS196628:HIA196628 HRO196628:HRW196628 IBK196628:IBS196628 ILG196628:ILO196628 IVC196628:IVK196628 JEY196628:JFG196628 JOU196628:JPC196628 JYQ196628:JYY196628 KIM196628:KIU196628 KSI196628:KSQ196628 LCE196628:LCM196628 LMA196628:LMI196628 LVW196628:LWE196628 MFS196628:MGA196628 MPO196628:MPW196628 MZK196628:MZS196628 NJG196628:NJO196628 NTC196628:NTK196628 OCY196628:ODG196628 OMU196628:ONC196628 OWQ196628:OWY196628 PGM196628:PGU196628 PQI196628:PQQ196628 QAE196628:QAM196628 QKA196628:QKI196628 QTW196628:QUE196628 RDS196628:REA196628 RNO196628:RNW196628 RXK196628:RXS196628 SHG196628:SHO196628 SRC196628:SRK196628 TAY196628:TBG196628 TKU196628:TLC196628 TUQ196628:TUY196628 UEM196628:UEU196628 UOI196628:UOQ196628 UYE196628:UYM196628 VIA196628:VII196628 VRW196628:VSE196628 WBS196628:WCA196628 WLO196628:WLW196628 WVK196628:WVS196628 IY262164:JG262164 SU262164:TC262164 ACQ262164:ACY262164 AMM262164:AMU262164 AWI262164:AWQ262164 BGE262164:BGM262164 BQA262164:BQI262164 BZW262164:CAE262164 CJS262164:CKA262164 CTO262164:CTW262164 DDK262164:DDS262164 DNG262164:DNO262164 DXC262164:DXK262164 EGY262164:EHG262164 EQU262164:ERC262164 FAQ262164:FAY262164 FKM262164:FKU262164 FUI262164:FUQ262164 GEE262164:GEM262164 GOA262164:GOI262164 GXW262164:GYE262164 HHS262164:HIA262164 HRO262164:HRW262164 IBK262164:IBS262164 ILG262164:ILO262164 IVC262164:IVK262164 JEY262164:JFG262164 JOU262164:JPC262164 JYQ262164:JYY262164 KIM262164:KIU262164 KSI262164:KSQ262164 LCE262164:LCM262164 LMA262164:LMI262164 LVW262164:LWE262164 MFS262164:MGA262164 MPO262164:MPW262164 MZK262164:MZS262164 NJG262164:NJO262164 NTC262164:NTK262164 OCY262164:ODG262164 OMU262164:ONC262164 OWQ262164:OWY262164 PGM262164:PGU262164 PQI262164:PQQ262164 QAE262164:QAM262164 QKA262164:QKI262164 QTW262164:QUE262164 RDS262164:REA262164 RNO262164:RNW262164 RXK262164:RXS262164 SHG262164:SHO262164 SRC262164:SRK262164 TAY262164:TBG262164 TKU262164:TLC262164 TUQ262164:TUY262164 UEM262164:UEU262164 UOI262164:UOQ262164 UYE262164:UYM262164 VIA262164:VII262164 VRW262164:VSE262164 WBS262164:WCA262164 WLO262164:WLW262164 WVK262164:WVS262164 IY327700:JG327700 SU327700:TC327700 ACQ327700:ACY327700 AMM327700:AMU327700 AWI327700:AWQ327700 BGE327700:BGM327700 BQA327700:BQI327700 BZW327700:CAE327700 CJS327700:CKA327700 CTO327700:CTW327700 DDK327700:DDS327700 DNG327700:DNO327700 DXC327700:DXK327700 EGY327700:EHG327700 EQU327700:ERC327700 FAQ327700:FAY327700 FKM327700:FKU327700 FUI327700:FUQ327700 GEE327700:GEM327700 GOA327700:GOI327700 GXW327700:GYE327700 HHS327700:HIA327700 HRO327700:HRW327700 IBK327700:IBS327700 ILG327700:ILO327700 IVC327700:IVK327700 JEY327700:JFG327700 JOU327700:JPC327700 JYQ327700:JYY327700 KIM327700:KIU327700 KSI327700:KSQ327700 LCE327700:LCM327700 LMA327700:LMI327700 LVW327700:LWE327700 MFS327700:MGA327700 MPO327700:MPW327700 MZK327700:MZS327700 NJG327700:NJO327700 NTC327700:NTK327700 OCY327700:ODG327700 OMU327700:ONC327700 OWQ327700:OWY327700 PGM327700:PGU327700 PQI327700:PQQ327700 QAE327700:QAM327700 QKA327700:QKI327700 QTW327700:QUE327700 RDS327700:REA327700 RNO327700:RNW327700 RXK327700:RXS327700 SHG327700:SHO327700 SRC327700:SRK327700 TAY327700:TBG327700 TKU327700:TLC327700 TUQ327700:TUY327700 UEM327700:UEU327700 UOI327700:UOQ327700 UYE327700:UYM327700 VIA327700:VII327700 VRW327700:VSE327700 WBS327700:WCA327700 WLO327700:WLW327700 WVK327700:WVS327700 IY393236:JG393236 SU393236:TC393236 ACQ393236:ACY393236 AMM393236:AMU393236 AWI393236:AWQ393236 BGE393236:BGM393236 BQA393236:BQI393236 BZW393236:CAE393236 CJS393236:CKA393236 CTO393236:CTW393236 DDK393236:DDS393236 DNG393236:DNO393236 DXC393236:DXK393236 EGY393236:EHG393236 EQU393236:ERC393236 FAQ393236:FAY393236 FKM393236:FKU393236 FUI393236:FUQ393236 GEE393236:GEM393236 GOA393236:GOI393236 GXW393236:GYE393236 HHS393236:HIA393236 HRO393236:HRW393236 IBK393236:IBS393236 ILG393236:ILO393236 IVC393236:IVK393236 JEY393236:JFG393236 JOU393236:JPC393236 JYQ393236:JYY393236 KIM393236:KIU393236 KSI393236:KSQ393236 LCE393236:LCM393236 LMA393236:LMI393236 LVW393236:LWE393236 MFS393236:MGA393236 MPO393236:MPW393236 MZK393236:MZS393236 NJG393236:NJO393236 NTC393236:NTK393236 OCY393236:ODG393236 OMU393236:ONC393236 OWQ393236:OWY393236 PGM393236:PGU393236 PQI393236:PQQ393236 QAE393236:QAM393236 QKA393236:QKI393236 QTW393236:QUE393236 RDS393236:REA393236 RNO393236:RNW393236 RXK393236:RXS393236 SHG393236:SHO393236 SRC393236:SRK393236 TAY393236:TBG393236 TKU393236:TLC393236 TUQ393236:TUY393236 UEM393236:UEU393236 UOI393236:UOQ393236 UYE393236:UYM393236 VIA393236:VII393236 VRW393236:VSE393236 WBS393236:WCA393236 WLO393236:WLW393236 WVK393236:WVS393236 IY458772:JG458772 SU458772:TC458772 ACQ458772:ACY458772 AMM458772:AMU458772 AWI458772:AWQ458772 BGE458772:BGM458772 BQA458772:BQI458772 BZW458772:CAE458772 CJS458772:CKA458772 CTO458772:CTW458772 DDK458772:DDS458772 DNG458772:DNO458772 DXC458772:DXK458772 EGY458772:EHG458772 EQU458772:ERC458772 FAQ458772:FAY458772 FKM458772:FKU458772 FUI458772:FUQ458772 GEE458772:GEM458772 GOA458772:GOI458772 GXW458772:GYE458772 HHS458772:HIA458772 HRO458772:HRW458772 IBK458772:IBS458772 ILG458772:ILO458772 IVC458772:IVK458772 JEY458772:JFG458772 JOU458772:JPC458772 JYQ458772:JYY458772 KIM458772:KIU458772 KSI458772:KSQ458772 LCE458772:LCM458772 LMA458772:LMI458772 LVW458772:LWE458772 MFS458772:MGA458772 MPO458772:MPW458772 MZK458772:MZS458772 NJG458772:NJO458772 NTC458772:NTK458772 OCY458772:ODG458772 OMU458772:ONC458772 OWQ458772:OWY458772 PGM458772:PGU458772 PQI458772:PQQ458772 QAE458772:QAM458772 QKA458772:QKI458772 QTW458772:QUE458772 RDS458772:REA458772 RNO458772:RNW458772 RXK458772:RXS458772 SHG458772:SHO458772 SRC458772:SRK458772 TAY458772:TBG458772 TKU458772:TLC458772 TUQ458772:TUY458772 UEM458772:UEU458772 UOI458772:UOQ458772 UYE458772:UYM458772 VIA458772:VII458772 VRW458772:VSE458772 WBS458772:WCA458772 WLO458772:WLW458772 WVK458772:WVS458772 IY524308:JG524308 SU524308:TC524308 ACQ524308:ACY524308 AMM524308:AMU524308 AWI524308:AWQ524308 BGE524308:BGM524308 BQA524308:BQI524308 BZW524308:CAE524308 CJS524308:CKA524308 CTO524308:CTW524308 DDK524308:DDS524308 DNG524308:DNO524308 DXC524308:DXK524308 EGY524308:EHG524308 EQU524308:ERC524308 FAQ524308:FAY524308 FKM524308:FKU524308 FUI524308:FUQ524308 GEE524308:GEM524308 GOA524308:GOI524308 GXW524308:GYE524308 HHS524308:HIA524308 HRO524308:HRW524308 IBK524308:IBS524308 ILG524308:ILO524308 IVC524308:IVK524308 JEY524308:JFG524308 JOU524308:JPC524308 JYQ524308:JYY524308 KIM524308:KIU524308 KSI524308:KSQ524308 LCE524308:LCM524308 LMA524308:LMI524308 LVW524308:LWE524308 MFS524308:MGA524308 MPO524308:MPW524308 MZK524308:MZS524308 NJG524308:NJO524308 NTC524308:NTK524308 OCY524308:ODG524308 OMU524308:ONC524308 OWQ524308:OWY524308 PGM524308:PGU524308 PQI524308:PQQ524308 QAE524308:QAM524308 QKA524308:QKI524308 QTW524308:QUE524308 RDS524308:REA524308 RNO524308:RNW524308 RXK524308:RXS524308 SHG524308:SHO524308 SRC524308:SRK524308 TAY524308:TBG524308 TKU524308:TLC524308 TUQ524308:TUY524308 UEM524308:UEU524308 UOI524308:UOQ524308 UYE524308:UYM524308 VIA524308:VII524308 VRW524308:VSE524308 WBS524308:WCA524308 WLO524308:WLW524308 WVK524308:WVS524308 IY589844:JG589844 SU589844:TC589844 ACQ589844:ACY589844 AMM589844:AMU589844 AWI589844:AWQ589844 BGE589844:BGM589844 BQA589844:BQI589844 BZW589844:CAE589844 CJS589844:CKA589844 CTO589844:CTW589844 DDK589844:DDS589844 DNG589844:DNO589844 DXC589844:DXK589844 EGY589844:EHG589844 EQU589844:ERC589844 FAQ589844:FAY589844 FKM589844:FKU589844 FUI589844:FUQ589844 GEE589844:GEM589844 GOA589844:GOI589844 GXW589844:GYE589844 HHS589844:HIA589844 HRO589844:HRW589844 IBK589844:IBS589844 ILG589844:ILO589844 IVC589844:IVK589844 JEY589844:JFG589844 JOU589844:JPC589844 JYQ589844:JYY589844 KIM589844:KIU589844 KSI589844:KSQ589844 LCE589844:LCM589844 LMA589844:LMI589844 LVW589844:LWE589844 MFS589844:MGA589844 MPO589844:MPW589844 MZK589844:MZS589844 NJG589844:NJO589844 NTC589844:NTK589844 OCY589844:ODG589844 OMU589844:ONC589844 OWQ589844:OWY589844 PGM589844:PGU589844 PQI589844:PQQ589844 QAE589844:QAM589844 QKA589844:QKI589844 QTW589844:QUE589844 RDS589844:REA589844 RNO589844:RNW589844 RXK589844:RXS589844 SHG589844:SHO589844 SRC589844:SRK589844 TAY589844:TBG589844 TKU589844:TLC589844 TUQ589844:TUY589844 UEM589844:UEU589844 UOI589844:UOQ589844 UYE589844:UYM589844 VIA589844:VII589844 VRW589844:VSE589844 WBS589844:WCA589844 WLO589844:WLW589844 WVK589844:WVS589844 IY655380:JG655380 SU655380:TC655380 ACQ655380:ACY655380 AMM655380:AMU655380 AWI655380:AWQ655380 BGE655380:BGM655380 BQA655380:BQI655380 BZW655380:CAE655380 CJS655380:CKA655380 CTO655380:CTW655380 DDK655380:DDS655380 DNG655380:DNO655380 DXC655380:DXK655380 EGY655380:EHG655380 EQU655380:ERC655380 FAQ655380:FAY655380 FKM655380:FKU655380 FUI655380:FUQ655380 GEE655380:GEM655380 GOA655380:GOI655380 GXW655380:GYE655380 HHS655380:HIA655380 HRO655380:HRW655380 IBK655380:IBS655380 ILG655380:ILO655380 IVC655380:IVK655380 JEY655380:JFG655380 JOU655380:JPC655380 JYQ655380:JYY655380 KIM655380:KIU655380 KSI655380:KSQ655380 LCE655380:LCM655380 LMA655380:LMI655380 LVW655380:LWE655380 MFS655380:MGA655380 MPO655380:MPW655380 MZK655380:MZS655380 NJG655380:NJO655380 NTC655380:NTK655380 OCY655380:ODG655380 OMU655380:ONC655380 OWQ655380:OWY655380 PGM655380:PGU655380 PQI655380:PQQ655380 QAE655380:QAM655380 QKA655380:QKI655380 QTW655380:QUE655380 RDS655380:REA655380 RNO655380:RNW655380 RXK655380:RXS655380 SHG655380:SHO655380 SRC655380:SRK655380 TAY655380:TBG655380 TKU655380:TLC655380 TUQ655380:TUY655380 UEM655380:UEU655380 UOI655380:UOQ655380 UYE655380:UYM655380 VIA655380:VII655380 VRW655380:VSE655380 WBS655380:WCA655380 WLO655380:WLW655380 WVK655380:WVS655380 IY720916:JG720916 SU720916:TC720916 ACQ720916:ACY720916 AMM720916:AMU720916 AWI720916:AWQ720916 BGE720916:BGM720916 BQA720916:BQI720916 BZW720916:CAE720916 CJS720916:CKA720916 CTO720916:CTW720916 DDK720916:DDS720916 DNG720916:DNO720916 DXC720916:DXK720916 EGY720916:EHG720916 EQU720916:ERC720916 FAQ720916:FAY720916 FKM720916:FKU720916 FUI720916:FUQ720916 GEE720916:GEM720916 GOA720916:GOI720916 GXW720916:GYE720916 HHS720916:HIA720916 HRO720916:HRW720916 IBK720916:IBS720916 ILG720916:ILO720916 IVC720916:IVK720916 JEY720916:JFG720916 JOU720916:JPC720916 JYQ720916:JYY720916 KIM720916:KIU720916 KSI720916:KSQ720916 LCE720916:LCM720916 LMA720916:LMI720916 LVW720916:LWE720916 MFS720916:MGA720916 MPO720916:MPW720916 MZK720916:MZS720916 NJG720916:NJO720916 NTC720916:NTK720916 OCY720916:ODG720916 OMU720916:ONC720916 OWQ720916:OWY720916 PGM720916:PGU720916 PQI720916:PQQ720916 QAE720916:QAM720916 QKA720916:QKI720916 QTW720916:QUE720916 RDS720916:REA720916 RNO720916:RNW720916 RXK720916:RXS720916 SHG720916:SHO720916 SRC720916:SRK720916 TAY720916:TBG720916 TKU720916:TLC720916 TUQ720916:TUY720916 UEM720916:UEU720916 UOI720916:UOQ720916 UYE720916:UYM720916 VIA720916:VII720916 VRW720916:VSE720916 WBS720916:WCA720916 WLO720916:WLW720916 WVK720916:WVS720916 IY786452:JG786452 SU786452:TC786452 ACQ786452:ACY786452 AMM786452:AMU786452 AWI786452:AWQ786452 BGE786452:BGM786452 BQA786452:BQI786452 BZW786452:CAE786452 CJS786452:CKA786452 CTO786452:CTW786452 DDK786452:DDS786452 DNG786452:DNO786452 DXC786452:DXK786452 EGY786452:EHG786452 EQU786452:ERC786452 FAQ786452:FAY786452 FKM786452:FKU786452 FUI786452:FUQ786452 GEE786452:GEM786452 GOA786452:GOI786452 GXW786452:GYE786452 HHS786452:HIA786452 HRO786452:HRW786452 IBK786452:IBS786452 ILG786452:ILO786452 IVC786452:IVK786452 JEY786452:JFG786452 JOU786452:JPC786452 JYQ786452:JYY786452 KIM786452:KIU786452 KSI786452:KSQ786452 LCE786452:LCM786452 LMA786452:LMI786452 LVW786452:LWE786452 MFS786452:MGA786452 MPO786452:MPW786452 MZK786452:MZS786452 NJG786452:NJO786452 NTC786452:NTK786452 OCY786452:ODG786452 OMU786452:ONC786452 OWQ786452:OWY786452 PGM786452:PGU786452 PQI786452:PQQ786452 QAE786452:QAM786452 QKA786452:QKI786452 QTW786452:QUE786452 RDS786452:REA786452 RNO786452:RNW786452 RXK786452:RXS786452 SHG786452:SHO786452 SRC786452:SRK786452 TAY786452:TBG786452 TKU786452:TLC786452 TUQ786452:TUY786452 UEM786452:UEU786452 UOI786452:UOQ786452 UYE786452:UYM786452 VIA786452:VII786452 VRW786452:VSE786452 WBS786452:WCA786452 WLO786452:WLW786452 WVK786452:WVS786452 IY851988:JG851988 SU851988:TC851988 ACQ851988:ACY851988 AMM851988:AMU851988 AWI851988:AWQ851988 BGE851988:BGM851988 BQA851988:BQI851988 BZW851988:CAE851988 CJS851988:CKA851988 CTO851988:CTW851988 DDK851988:DDS851988 DNG851988:DNO851988 DXC851988:DXK851988 EGY851988:EHG851988 EQU851988:ERC851988 FAQ851988:FAY851988 FKM851988:FKU851988 FUI851988:FUQ851988 GEE851988:GEM851988 GOA851988:GOI851988 GXW851988:GYE851988 HHS851988:HIA851988 HRO851988:HRW851988 IBK851988:IBS851988 ILG851988:ILO851988 IVC851988:IVK851988 JEY851988:JFG851988 JOU851988:JPC851988 JYQ851988:JYY851988 KIM851988:KIU851988 KSI851988:KSQ851988 LCE851988:LCM851988 LMA851988:LMI851988 LVW851988:LWE851988 MFS851988:MGA851988 MPO851988:MPW851988 MZK851988:MZS851988 NJG851988:NJO851988 NTC851988:NTK851988 OCY851988:ODG851988 OMU851988:ONC851988 OWQ851988:OWY851988 PGM851988:PGU851988 PQI851988:PQQ851988 QAE851988:QAM851988 QKA851988:QKI851988 QTW851988:QUE851988 RDS851988:REA851988 RNO851988:RNW851988 RXK851988:RXS851988 SHG851988:SHO851988 SRC851988:SRK851988 TAY851988:TBG851988 TKU851988:TLC851988 TUQ851988:TUY851988 UEM851988:UEU851988 UOI851988:UOQ851988 UYE851988:UYM851988 VIA851988:VII851988 VRW851988:VSE851988 WBS851988:WCA851988 WLO851988:WLW851988 WVK851988:WVS851988 IY917524:JG917524 SU917524:TC917524 ACQ917524:ACY917524 AMM917524:AMU917524 AWI917524:AWQ917524 BGE917524:BGM917524 BQA917524:BQI917524 BZW917524:CAE917524 CJS917524:CKA917524 CTO917524:CTW917524 DDK917524:DDS917524 DNG917524:DNO917524 DXC917524:DXK917524 EGY917524:EHG917524 EQU917524:ERC917524 FAQ917524:FAY917524 FKM917524:FKU917524 FUI917524:FUQ917524 GEE917524:GEM917524 GOA917524:GOI917524 GXW917524:GYE917524 HHS917524:HIA917524 HRO917524:HRW917524 IBK917524:IBS917524 ILG917524:ILO917524 IVC917524:IVK917524 JEY917524:JFG917524 JOU917524:JPC917524 JYQ917524:JYY917524 KIM917524:KIU917524 KSI917524:KSQ917524 LCE917524:LCM917524 LMA917524:LMI917524 LVW917524:LWE917524 MFS917524:MGA917524 MPO917524:MPW917524 MZK917524:MZS917524 NJG917524:NJO917524 NTC917524:NTK917524 OCY917524:ODG917524 OMU917524:ONC917524 OWQ917524:OWY917524 PGM917524:PGU917524 PQI917524:PQQ917524 QAE917524:QAM917524 QKA917524:QKI917524 QTW917524:QUE917524 RDS917524:REA917524 RNO917524:RNW917524 RXK917524:RXS917524 SHG917524:SHO917524 SRC917524:SRK917524 TAY917524:TBG917524 TKU917524:TLC917524 TUQ917524:TUY917524 UEM917524:UEU917524 UOI917524:UOQ917524 UYE917524:UYM917524 VIA917524:VII917524 VRW917524:VSE917524 WBS917524:WCA917524 WLO917524:WLW917524 WVK917524:WVS917524 IY983060:JG983060 SU983060:TC983060 ACQ983060:ACY983060 AMM983060:AMU983060 AWI983060:AWQ983060 BGE983060:BGM983060 BQA983060:BQI983060 BZW983060:CAE983060 CJS983060:CKA983060 CTO983060:CTW983060 DDK983060:DDS983060 DNG983060:DNO983060 DXC983060:DXK983060 EGY983060:EHG983060 EQU983060:ERC983060 FAQ983060:FAY983060 FKM983060:FKU983060 FUI983060:FUQ983060 GEE983060:GEM983060 GOA983060:GOI983060 GXW983060:GYE983060 HHS983060:HIA983060 HRO983060:HRW983060 IBK983060:IBS983060 ILG983060:ILO983060 IVC983060:IVK983060 JEY983060:JFG983060 JOU983060:JPC983060 JYQ983060:JYY983060 KIM983060:KIU983060 KSI983060:KSQ983060 LCE983060:LCM983060 LMA983060:LMI983060 LVW983060:LWE983060 MFS983060:MGA983060 MPO983060:MPW983060 MZK983060:MZS983060 NJG983060:NJO983060 NTC983060:NTK983060 OCY983060:ODG983060 OMU983060:ONC983060 OWQ983060:OWY983060 PGM983060:PGU983060 PQI983060:PQQ983060 QAE983060:QAM983060 QKA983060:QKI983060 QTW983060:QUE983060 RDS983060:REA983060 RNO983060:RNW983060 RXK983060:RXS983060 SHG983060:SHO983060 SRC983060:SRK983060 TAY983060:TBG983060 TKU983060:TLC983060 TUQ983060:TUY983060 UEM983060:UEU983060 UOI983060:UOQ983060 UYE983060:UYM983060 VIA983060:VII983060 VRW983060:VSE983060 WBS983060:WCA983060 WLO983060:WLW983060 WVK983060:WVS983060 JE65514:JG65514 TA65514:TC65514 ACW65514:ACY65514 AMS65514:AMU65514 AWO65514:AWQ65514 BGK65514:BGM65514 BQG65514:BQI65514 CAC65514:CAE65514 CJY65514:CKA65514 CTU65514:CTW65514 DDQ65514:DDS65514 DNM65514:DNO65514 DXI65514:DXK65514 EHE65514:EHG65514 ERA65514:ERC65514 FAW65514:FAY65514 FKS65514:FKU65514 FUO65514:FUQ65514 GEK65514:GEM65514 GOG65514:GOI65514 GYC65514:GYE65514 HHY65514:HIA65514 HRU65514:HRW65514 IBQ65514:IBS65514 ILM65514:ILO65514 IVI65514:IVK65514 JFE65514:JFG65514 JPA65514:JPC65514 JYW65514:JYY65514 KIS65514:KIU65514 KSO65514:KSQ65514 LCK65514:LCM65514 LMG65514:LMI65514 LWC65514:LWE65514 MFY65514:MGA65514 MPU65514:MPW65514 MZQ65514:MZS65514 NJM65514:NJO65514 NTI65514:NTK65514 ODE65514:ODG65514 ONA65514:ONC65514 OWW65514:OWY65514 PGS65514:PGU65514 PQO65514:PQQ65514 QAK65514:QAM65514 QKG65514:QKI65514 QUC65514:QUE65514 RDY65514:REA65514 RNU65514:RNW65514 RXQ65514:RXS65514 SHM65514:SHO65514 SRI65514:SRK65514 TBE65514:TBG65514 TLA65514:TLC65514 TUW65514:TUY65514 UES65514:UEU65514 UOO65514:UOQ65514 UYK65514:UYM65514 VIG65514:VII65514 VSC65514:VSE65514 WBY65514:WCA65514 WLU65514:WLW65514 WVQ65514:WVS65514 JE131050:JG131050 TA131050:TC131050 ACW131050:ACY131050 AMS131050:AMU131050 AWO131050:AWQ131050 BGK131050:BGM131050 BQG131050:BQI131050 CAC131050:CAE131050 CJY131050:CKA131050 CTU131050:CTW131050 DDQ131050:DDS131050 DNM131050:DNO131050 DXI131050:DXK131050 EHE131050:EHG131050 ERA131050:ERC131050 FAW131050:FAY131050 FKS131050:FKU131050 FUO131050:FUQ131050 GEK131050:GEM131050 GOG131050:GOI131050 GYC131050:GYE131050 HHY131050:HIA131050 HRU131050:HRW131050 IBQ131050:IBS131050 ILM131050:ILO131050 IVI131050:IVK131050 JFE131050:JFG131050 JPA131050:JPC131050 JYW131050:JYY131050 KIS131050:KIU131050 KSO131050:KSQ131050 LCK131050:LCM131050 LMG131050:LMI131050 LWC131050:LWE131050 MFY131050:MGA131050 MPU131050:MPW131050 MZQ131050:MZS131050 NJM131050:NJO131050 NTI131050:NTK131050 ODE131050:ODG131050 ONA131050:ONC131050 OWW131050:OWY131050 PGS131050:PGU131050 PQO131050:PQQ131050 QAK131050:QAM131050 QKG131050:QKI131050 QUC131050:QUE131050 RDY131050:REA131050 RNU131050:RNW131050 RXQ131050:RXS131050 SHM131050:SHO131050 SRI131050:SRK131050 TBE131050:TBG131050 TLA131050:TLC131050 TUW131050:TUY131050 UES131050:UEU131050 UOO131050:UOQ131050 UYK131050:UYM131050 VIG131050:VII131050 VSC131050:VSE131050 WBY131050:WCA131050 WLU131050:WLW131050 WVQ131050:WVS131050 JE196586:JG196586 TA196586:TC196586 ACW196586:ACY196586 AMS196586:AMU196586 AWO196586:AWQ196586 BGK196586:BGM196586 BQG196586:BQI196586 CAC196586:CAE196586 CJY196586:CKA196586 CTU196586:CTW196586 DDQ196586:DDS196586 DNM196586:DNO196586 DXI196586:DXK196586 EHE196586:EHG196586 ERA196586:ERC196586 FAW196586:FAY196586 FKS196586:FKU196586 FUO196586:FUQ196586 GEK196586:GEM196586 GOG196586:GOI196586 GYC196586:GYE196586 HHY196586:HIA196586 HRU196586:HRW196586 IBQ196586:IBS196586 ILM196586:ILO196586 IVI196586:IVK196586 JFE196586:JFG196586 JPA196586:JPC196586 JYW196586:JYY196586 KIS196586:KIU196586 KSO196586:KSQ196586 LCK196586:LCM196586 LMG196586:LMI196586 LWC196586:LWE196586 MFY196586:MGA196586 MPU196586:MPW196586 MZQ196586:MZS196586 NJM196586:NJO196586 NTI196586:NTK196586 ODE196586:ODG196586 ONA196586:ONC196586 OWW196586:OWY196586 PGS196586:PGU196586 PQO196586:PQQ196586 QAK196586:QAM196586 QKG196586:QKI196586 QUC196586:QUE196586 RDY196586:REA196586 RNU196586:RNW196586 RXQ196586:RXS196586 SHM196586:SHO196586 SRI196586:SRK196586 TBE196586:TBG196586 TLA196586:TLC196586 TUW196586:TUY196586 UES196586:UEU196586 UOO196586:UOQ196586 UYK196586:UYM196586 VIG196586:VII196586 VSC196586:VSE196586 WBY196586:WCA196586 WLU196586:WLW196586 WVQ196586:WVS196586 JE262122:JG262122 TA262122:TC262122 ACW262122:ACY262122 AMS262122:AMU262122 AWO262122:AWQ262122 BGK262122:BGM262122 BQG262122:BQI262122 CAC262122:CAE262122 CJY262122:CKA262122 CTU262122:CTW262122 DDQ262122:DDS262122 DNM262122:DNO262122 DXI262122:DXK262122 EHE262122:EHG262122 ERA262122:ERC262122 FAW262122:FAY262122 FKS262122:FKU262122 FUO262122:FUQ262122 GEK262122:GEM262122 GOG262122:GOI262122 GYC262122:GYE262122 HHY262122:HIA262122 HRU262122:HRW262122 IBQ262122:IBS262122 ILM262122:ILO262122 IVI262122:IVK262122 JFE262122:JFG262122 JPA262122:JPC262122 JYW262122:JYY262122 KIS262122:KIU262122 KSO262122:KSQ262122 LCK262122:LCM262122 LMG262122:LMI262122 LWC262122:LWE262122 MFY262122:MGA262122 MPU262122:MPW262122 MZQ262122:MZS262122 NJM262122:NJO262122 NTI262122:NTK262122 ODE262122:ODG262122 ONA262122:ONC262122 OWW262122:OWY262122 PGS262122:PGU262122 PQO262122:PQQ262122 QAK262122:QAM262122 QKG262122:QKI262122 QUC262122:QUE262122 RDY262122:REA262122 RNU262122:RNW262122 RXQ262122:RXS262122 SHM262122:SHO262122 SRI262122:SRK262122 TBE262122:TBG262122 TLA262122:TLC262122 TUW262122:TUY262122 UES262122:UEU262122 UOO262122:UOQ262122 UYK262122:UYM262122 VIG262122:VII262122 VSC262122:VSE262122 WBY262122:WCA262122 WLU262122:WLW262122 WVQ262122:WVS262122 JE327658:JG327658 TA327658:TC327658 ACW327658:ACY327658 AMS327658:AMU327658 AWO327658:AWQ327658 BGK327658:BGM327658 BQG327658:BQI327658 CAC327658:CAE327658 CJY327658:CKA327658 CTU327658:CTW327658 DDQ327658:DDS327658 DNM327658:DNO327658 DXI327658:DXK327658 EHE327658:EHG327658 ERA327658:ERC327658 FAW327658:FAY327658 FKS327658:FKU327658 FUO327658:FUQ327658 GEK327658:GEM327658 GOG327658:GOI327658 GYC327658:GYE327658 HHY327658:HIA327658 HRU327658:HRW327658 IBQ327658:IBS327658 ILM327658:ILO327658 IVI327658:IVK327658 JFE327658:JFG327658 JPA327658:JPC327658 JYW327658:JYY327658 KIS327658:KIU327658 KSO327658:KSQ327658 LCK327658:LCM327658 LMG327658:LMI327658 LWC327658:LWE327658 MFY327658:MGA327658 MPU327658:MPW327658 MZQ327658:MZS327658 NJM327658:NJO327658 NTI327658:NTK327658 ODE327658:ODG327658 ONA327658:ONC327658 OWW327658:OWY327658 PGS327658:PGU327658 PQO327658:PQQ327658 QAK327658:QAM327658 QKG327658:QKI327658 QUC327658:QUE327658 RDY327658:REA327658 RNU327658:RNW327658 RXQ327658:RXS327658 SHM327658:SHO327658 SRI327658:SRK327658 TBE327658:TBG327658 TLA327658:TLC327658 TUW327658:TUY327658 UES327658:UEU327658 UOO327658:UOQ327658 UYK327658:UYM327658 VIG327658:VII327658 VSC327658:VSE327658 WBY327658:WCA327658 WLU327658:WLW327658 WVQ327658:WVS327658 JE393194:JG393194 TA393194:TC393194 ACW393194:ACY393194 AMS393194:AMU393194 AWO393194:AWQ393194 BGK393194:BGM393194 BQG393194:BQI393194 CAC393194:CAE393194 CJY393194:CKA393194 CTU393194:CTW393194 DDQ393194:DDS393194 DNM393194:DNO393194 DXI393194:DXK393194 EHE393194:EHG393194 ERA393194:ERC393194 FAW393194:FAY393194 FKS393194:FKU393194 FUO393194:FUQ393194 GEK393194:GEM393194 GOG393194:GOI393194 GYC393194:GYE393194 HHY393194:HIA393194 HRU393194:HRW393194 IBQ393194:IBS393194 ILM393194:ILO393194 IVI393194:IVK393194 JFE393194:JFG393194 JPA393194:JPC393194 JYW393194:JYY393194 KIS393194:KIU393194 KSO393194:KSQ393194 LCK393194:LCM393194 LMG393194:LMI393194 LWC393194:LWE393194 MFY393194:MGA393194 MPU393194:MPW393194 MZQ393194:MZS393194 NJM393194:NJO393194 NTI393194:NTK393194 ODE393194:ODG393194 ONA393194:ONC393194 OWW393194:OWY393194 PGS393194:PGU393194 PQO393194:PQQ393194 QAK393194:QAM393194 QKG393194:QKI393194 QUC393194:QUE393194 RDY393194:REA393194 RNU393194:RNW393194 RXQ393194:RXS393194 SHM393194:SHO393194 SRI393194:SRK393194 TBE393194:TBG393194 TLA393194:TLC393194 TUW393194:TUY393194 UES393194:UEU393194 UOO393194:UOQ393194 UYK393194:UYM393194 VIG393194:VII393194 VSC393194:VSE393194 WBY393194:WCA393194 WLU393194:WLW393194 WVQ393194:WVS393194 JE458730:JG458730 TA458730:TC458730 ACW458730:ACY458730 AMS458730:AMU458730 AWO458730:AWQ458730 BGK458730:BGM458730 BQG458730:BQI458730 CAC458730:CAE458730 CJY458730:CKA458730 CTU458730:CTW458730 DDQ458730:DDS458730 DNM458730:DNO458730 DXI458730:DXK458730 EHE458730:EHG458730 ERA458730:ERC458730 FAW458730:FAY458730 FKS458730:FKU458730 FUO458730:FUQ458730 GEK458730:GEM458730 GOG458730:GOI458730 GYC458730:GYE458730 HHY458730:HIA458730 HRU458730:HRW458730 IBQ458730:IBS458730 ILM458730:ILO458730 IVI458730:IVK458730 JFE458730:JFG458730 JPA458730:JPC458730 JYW458730:JYY458730 KIS458730:KIU458730 KSO458730:KSQ458730 LCK458730:LCM458730 LMG458730:LMI458730 LWC458730:LWE458730 MFY458730:MGA458730 MPU458730:MPW458730 MZQ458730:MZS458730 NJM458730:NJO458730 NTI458730:NTK458730 ODE458730:ODG458730 ONA458730:ONC458730 OWW458730:OWY458730 PGS458730:PGU458730 PQO458730:PQQ458730 QAK458730:QAM458730 QKG458730:QKI458730 QUC458730:QUE458730 RDY458730:REA458730 RNU458730:RNW458730 RXQ458730:RXS458730 SHM458730:SHO458730 SRI458730:SRK458730 TBE458730:TBG458730 TLA458730:TLC458730 TUW458730:TUY458730 UES458730:UEU458730 UOO458730:UOQ458730 UYK458730:UYM458730 VIG458730:VII458730 VSC458730:VSE458730 WBY458730:WCA458730 WLU458730:WLW458730 WVQ458730:WVS458730 JE524266:JG524266 TA524266:TC524266 ACW524266:ACY524266 AMS524266:AMU524266 AWO524266:AWQ524266 BGK524266:BGM524266 BQG524266:BQI524266 CAC524266:CAE524266 CJY524266:CKA524266 CTU524266:CTW524266 DDQ524266:DDS524266 DNM524266:DNO524266 DXI524266:DXK524266 EHE524266:EHG524266 ERA524266:ERC524266 FAW524266:FAY524266 FKS524266:FKU524266 FUO524266:FUQ524266 GEK524266:GEM524266 GOG524266:GOI524266 GYC524266:GYE524266 HHY524266:HIA524266 HRU524266:HRW524266 IBQ524266:IBS524266 ILM524266:ILO524266 IVI524266:IVK524266 JFE524266:JFG524266 JPA524266:JPC524266 JYW524266:JYY524266 KIS524266:KIU524266 KSO524266:KSQ524266 LCK524266:LCM524266 LMG524266:LMI524266 LWC524266:LWE524266 MFY524266:MGA524266 MPU524266:MPW524266 MZQ524266:MZS524266 NJM524266:NJO524266 NTI524266:NTK524266 ODE524266:ODG524266 ONA524266:ONC524266 OWW524266:OWY524266 PGS524266:PGU524266 PQO524266:PQQ524266 QAK524266:QAM524266 QKG524266:QKI524266 QUC524266:QUE524266 RDY524266:REA524266 RNU524266:RNW524266 RXQ524266:RXS524266 SHM524266:SHO524266 SRI524266:SRK524266 TBE524266:TBG524266 TLA524266:TLC524266 TUW524266:TUY524266 UES524266:UEU524266 UOO524266:UOQ524266 UYK524266:UYM524266 VIG524266:VII524266 VSC524266:VSE524266 WBY524266:WCA524266 WLU524266:WLW524266 WVQ524266:WVS524266 JE589802:JG589802 TA589802:TC589802 ACW589802:ACY589802 AMS589802:AMU589802 AWO589802:AWQ589802 BGK589802:BGM589802 BQG589802:BQI589802 CAC589802:CAE589802 CJY589802:CKA589802 CTU589802:CTW589802 DDQ589802:DDS589802 DNM589802:DNO589802 DXI589802:DXK589802 EHE589802:EHG589802 ERA589802:ERC589802 FAW589802:FAY589802 FKS589802:FKU589802 FUO589802:FUQ589802 GEK589802:GEM589802 GOG589802:GOI589802 GYC589802:GYE589802 HHY589802:HIA589802 HRU589802:HRW589802 IBQ589802:IBS589802 ILM589802:ILO589802 IVI589802:IVK589802 JFE589802:JFG589802 JPA589802:JPC589802 JYW589802:JYY589802 KIS589802:KIU589802 KSO589802:KSQ589802 LCK589802:LCM589802 LMG589802:LMI589802 LWC589802:LWE589802 MFY589802:MGA589802 MPU589802:MPW589802 MZQ589802:MZS589802 NJM589802:NJO589802 NTI589802:NTK589802 ODE589802:ODG589802 ONA589802:ONC589802 OWW589802:OWY589802 PGS589802:PGU589802 PQO589802:PQQ589802 QAK589802:QAM589802 QKG589802:QKI589802 QUC589802:QUE589802 RDY589802:REA589802 RNU589802:RNW589802 RXQ589802:RXS589802 SHM589802:SHO589802 SRI589802:SRK589802 TBE589802:TBG589802 TLA589802:TLC589802 TUW589802:TUY589802 UES589802:UEU589802 UOO589802:UOQ589802 UYK589802:UYM589802 VIG589802:VII589802 VSC589802:VSE589802 WBY589802:WCA589802 WLU589802:WLW589802 WVQ589802:WVS589802 JE655338:JG655338 TA655338:TC655338 ACW655338:ACY655338 AMS655338:AMU655338 AWO655338:AWQ655338 BGK655338:BGM655338 BQG655338:BQI655338 CAC655338:CAE655338 CJY655338:CKA655338 CTU655338:CTW655338 DDQ655338:DDS655338 DNM655338:DNO655338 DXI655338:DXK655338 EHE655338:EHG655338 ERA655338:ERC655338 FAW655338:FAY655338 FKS655338:FKU655338 FUO655338:FUQ655338 GEK655338:GEM655338 GOG655338:GOI655338 GYC655338:GYE655338 HHY655338:HIA655338 HRU655338:HRW655338 IBQ655338:IBS655338 ILM655338:ILO655338 IVI655338:IVK655338 JFE655338:JFG655338 JPA655338:JPC655338 JYW655338:JYY655338 KIS655338:KIU655338 KSO655338:KSQ655338 LCK655338:LCM655338 LMG655338:LMI655338 LWC655338:LWE655338 MFY655338:MGA655338 MPU655338:MPW655338 MZQ655338:MZS655338 NJM655338:NJO655338 NTI655338:NTK655338 ODE655338:ODG655338 ONA655338:ONC655338 OWW655338:OWY655338 PGS655338:PGU655338 PQO655338:PQQ655338 QAK655338:QAM655338 QKG655338:QKI655338 QUC655338:QUE655338 RDY655338:REA655338 RNU655338:RNW655338 RXQ655338:RXS655338 SHM655338:SHO655338 SRI655338:SRK655338 TBE655338:TBG655338 TLA655338:TLC655338 TUW655338:TUY655338 UES655338:UEU655338 UOO655338:UOQ655338 UYK655338:UYM655338 VIG655338:VII655338 VSC655338:VSE655338 WBY655338:WCA655338 WLU655338:WLW655338 WVQ655338:WVS655338 JE720874:JG720874 TA720874:TC720874 ACW720874:ACY720874 AMS720874:AMU720874 AWO720874:AWQ720874 BGK720874:BGM720874 BQG720874:BQI720874 CAC720874:CAE720874 CJY720874:CKA720874 CTU720874:CTW720874 DDQ720874:DDS720874 DNM720874:DNO720874 DXI720874:DXK720874 EHE720874:EHG720874 ERA720874:ERC720874 FAW720874:FAY720874 FKS720874:FKU720874 FUO720874:FUQ720874 GEK720874:GEM720874 GOG720874:GOI720874 GYC720874:GYE720874 HHY720874:HIA720874 HRU720874:HRW720874 IBQ720874:IBS720874 ILM720874:ILO720874 IVI720874:IVK720874 JFE720874:JFG720874 JPA720874:JPC720874 JYW720874:JYY720874 KIS720874:KIU720874 KSO720874:KSQ720874 LCK720874:LCM720874 LMG720874:LMI720874 LWC720874:LWE720874 MFY720874:MGA720874 MPU720874:MPW720874 MZQ720874:MZS720874 NJM720874:NJO720874 NTI720874:NTK720874 ODE720874:ODG720874 ONA720874:ONC720874 OWW720874:OWY720874 PGS720874:PGU720874 PQO720874:PQQ720874 QAK720874:QAM720874 QKG720874:QKI720874 QUC720874:QUE720874 RDY720874:REA720874 RNU720874:RNW720874 RXQ720874:RXS720874 SHM720874:SHO720874 SRI720874:SRK720874 TBE720874:TBG720874 TLA720874:TLC720874 TUW720874:TUY720874 UES720874:UEU720874 UOO720874:UOQ720874 UYK720874:UYM720874 VIG720874:VII720874 VSC720874:VSE720874 WBY720874:WCA720874 WLU720874:WLW720874 WVQ720874:WVS720874 JE786410:JG786410 TA786410:TC786410 ACW786410:ACY786410 AMS786410:AMU786410 AWO786410:AWQ786410 BGK786410:BGM786410 BQG786410:BQI786410 CAC786410:CAE786410 CJY786410:CKA786410 CTU786410:CTW786410 DDQ786410:DDS786410 DNM786410:DNO786410 DXI786410:DXK786410 EHE786410:EHG786410 ERA786410:ERC786410 FAW786410:FAY786410 FKS786410:FKU786410 FUO786410:FUQ786410 GEK786410:GEM786410 GOG786410:GOI786410 GYC786410:GYE786410 HHY786410:HIA786410 HRU786410:HRW786410 IBQ786410:IBS786410 ILM786410:ILO786410 IVI786410:IVK786410 JFE786410:JFG786410 JPA786410:JPC786410 JYW786410:JYY786410 KIS786410:KIU786410 KSO786410:KSQ786410 LCK786410:LCM786410 LMG786410:LMI786410 LWC786410:LWE786410 MFY786410:MGA786410 MPU786410:MPW786410 MZQ786410:MZS786410 NJM786410:NJO786410 NTI786410:NTK786410 ODE786410:ODG786410 ONA786410:ONC786410 OWW786410:OWY786410 PGS786410:PGU786410 PQO786410:PQQ786410 QAK786410:QAM786410 QKG786410:QKI786410 QUC786410:QUE786410 RDY786410:REA786410 RNU786410:RNW786410 RXQ786410:RXS786410 SHM786410:SHO786410 SRI786410:SRK786410 TBE786410:TBG786410 TLA786410:TLC786410 TUW786410:TUY786410 UES786410:UEU786410 UOO786410:UOQ786410 UYK786410:UYM786410 VIG786410:VII786410 VSC786410:VSE786410 WBY786410:WCA786410 WLU786410:WLW786410 WVQ786410:WVS786410 JE851946:JG851946 TA851946:TC851946 ACW851946:ACY851946 AMS851946:AMU851946 AWO851946:AWQ851946 BGK851946:BGM851946 BQG851946:BQI851946 CAC851946:CAE851946 CJY851946:CKA851946 CTU851946:CTW851946 DDQ851946:DDS851946 DNM851946:DNO851946 DXI851946:DXK851946 EHE851946:EHG851946 ERA851946:ERC851946 FAW851946:FAY851946 FKS851946:FKU851946 FUO851946:FUQ851946 GEK851946:GEM851946 GOG851946:GOI851946 GYC851946:GYE851946 HHY851946:HIA851946 HRU851946:HRW851946 IBQ851946:IBS851946 ILM851946:ILO851946 IVI851946:IVK851946 JFE851946:JFG851946 JPA851946:JPC851946 JYW851946:JYY851946 KIS851946:KIU851946 KSO851946:KSQ851946 LCK851946:LCM851946 LMG851946:LMI851946 LWC851946:LWE851946 MFY851946:MGA851946 MPU851946:MPW851946 MZQ851946:MZS851946 NJM851946:NJO851946 NTI851946:NTK851946 ODE851946:ODG851946 ONA851946:ONC851946 OWW851946:OWY851946 PGS851946:PGU851946 PQO851946:PQQ851946 QAK851946:QAM851946 QKG851946:QKI851946 QUC851946:QUE851946 RDY851946:REA851946 RNU851946:RNW851946 RXQ851946:RXS851946 SHM851946:SHO851946 SRI851946:SRK851946 TBE851946:TBG851946 TLA851946:TLC851946 TUW851946:TUY851946 UES851946:UEU851946 UOO851946:UOQ851946 UYK851946:UYM851946 VIG851946:VII851946 VSC851946:VSE851946 WBY851946:WCA851946 WLU851946:WLW851946 WVQ851946:WVS851946 JE917482:JG917482 TA917482:TC917482 ACW917482:ACY917482 AMS917482:AMU917482 AWO917482:AWQ917482 BGK917482:BGM917482 BQG917482:BQI917482 CAC917482:CAE917482 CJY917482:CKA917482 CTU917482:CTW917482 DDQ917482:DDS917482 DNM917482:DNO917482 DXI917482:DXK917482 EHE917482:EHG917482 ERA917482:ERC917482 FAW917482:FAY917482 FKS917482:FKU917482 FUO917482:FUQ917482 GEK917482:GEM917482 GOG917482:GOI917482 GYC917482:GYE917482 HHY917482:HIA917482 HRU917482:HRW917482 IBQ917482:IBS917482 ILM917482:ILO917482 IVI917482:IVK917482 JFE917482:JFG917482 JPA917482:JPC917482 JYW917482:JYY917482 KIS917482:KIU917482 KSO917482:KSQ917482 LCK917482:LCM917482 LMG917482:LMI917482 LWC917482:LWE917482 MFY917482:MGA917482 MPU917482:MPW917482 MZQ917482:MZS917482 NJM917482:NJO917482 NTI917482:NTK917482 ODE917482:ODG917482 ONA917482:ONC917482 OWW917482:OWY917482 PGS917482:PGU917482 PQO917482:PQQ917482 QAK917482:QAM917482 QKG917482:QKI917482 QUC917482:QUE917482 RDY917482:REA917482 RNU917482:RNW917482 RXQ917482:RXS917482 SHM917482:SHO917482 SRI917482:SRK917482 TBE917482:TBG917482 TLA917482:TLC917482 TUW917482:TUY917482 UES917482:UEU917482 UOO917482:UOQ917482 UYK917482:UYM917482 VIG917482:VII917482 VSC917482:VSE917482 WBY917482:WCA917482 WLU917482:WLW917482 WVQ917482:WVS917482 JE983018:JG983018 TA983018:TC983018 ACW983018:ACY983018 AMS983018:AMU983018 AWO983018:AWQ983018 BGK983018:BGM983018 BQG983018:BQI983018 CAC983018:CAE983018 CJY983018:CKA983018 CTU983018:CTW983018 DDQ983018:DDS983018 DNM983018:DNO983018 DXI983018:DXK983018 EHE983018:EHG983018 ERA983018:ERC983018 FAW983018:FAY983018 FKS983018:FKU983018 FUO983018:FUQ983018 GEK983018:GEM983018 GOG983018:GOI983018 GYC983018:GYE983018 HHY983018:HIA983018 HRU983018:HRW983018 IBQ983018:IBS983018 ILM983018:ILO983018 IVI983018:IVK983018 JFE983018:JFG983018 JPA983018:JPC983018 JYW983018:JYY983018 KIS983018:KIU983018 KSO983018:KSQ983018 LCK983018:LCM983018 LMG983018:LMI983018 LWC983018:LWE983018 MFY983018:MGA983018 MPU983018:MPW983018 MZQ983018:MZS983018 NJM983018:NJO983018 NTI983018:NTK983018 ODE983018:ODG983018 ONA983018:ONC983018 OWW983018:OWY983018 PGS983018:PGU983018 PQO983018:PQQ983018 QAK983018:QAM983018 QKG983018:QKI983018 QUC983018:QUE983018 RDY983018:REA983018 RNU983018:RNW983018 RXQ983018:RXS983018 SHM983018:SHO983018 SRI983018:SRK983018 TBE983018:TBG983018 TLA983018:TLC983018 TUW983018:TUY983018 UES983018:UEU983018 UOO983018:UOQ983018 UYK983018:UYM983018 VIG983018:VII983018 VSC983018:VSE983018 WBY983018:WCA983018 WLU983018:WLW983018 WVQ983018:WVS983018 IY65562:JG65562 SU65562:TC65562 ACQ65562:ACY65562 AMM65562:AMU65562 AWI65562:AWQ65562 BGE65562:BGM65562 BQA65562:BQI65562 BZW65562:CAE65562 CJS65562:CKA65562 CTO65562:CTW65562 DDK65562:DDS65562 DNG65562:DNO65562 DXC65562:DXK65562 EGY65562:EHG65562 EQU65562:ERC65562 FAQ65562:FAY65562 FKM65562:FKU65562 FUI65562:FUQ65562 GEE65562:GEM65562 GOA65562:GOI65562 GXW65562:GYE65562 HHS65562:HIA65562 HRO65562:HRW65562 IBK65562:IBS65562 ILG65562:ILO65562 IVC65562:IVK65562 JEY65562:JFG65562 JOU65562:JPC65562 JYQ65562:JYY65562 KIM65562:KIU65562 KSI65562:KSQ65562 LCE65562:LCM65562 LMA65562:LMI65562 LVW65562:LWE65562 MFS65562:MGA65562 MPO65562:MPW65562 MZK65562:MZS65562 NJG65562:NJO65562 NTC65562:NTK65562 OCY65562:ODG65562 OMU65562:ONC65562 OWQ65562:OWY65562 PGM65562:PGU65562 PQI65562:PQQ65562 QAE65562:QAM65562 QKA65562:QKI65562 QTW65562:QUE65562 RDS65562:REA65562 RNO65562:RNW65562 RXK65562:RXS65562 SHG65562:SHO65562 SRC65562:SRK65562 TAY65562:TBG65562 TKU65562:TLC65562 TUQ65562:TUY65562 UEM65562:UEU65562 UOI65562:UOQ65562 UYE65562:UYM65562 VIA65562:VII65562 VRW65562:VSE65562 WBS65562:WCA65562 WLO65562:WLW65562 WVK65562:WVS65562 IY131098:JG131098 SU131098:TC131098 ACQ131098:ACY131098 AMM131098:AMU131098 AWI131098:AWQ131098 BGE131098:BGM131098 BQA131098:BQI131098 BZW131098:CAE131098 CJS131098:CKA131098 CTO131098:CTW131098 DDK131098:DDS131098 DNG131098:DNO131098 DXC131098:DXK131098 EGY131098:EHG131098 EQU131098:ERC131098 FAQ131098:FAY131098 FKM131098:FKU131098 FUI131098:FUQ131098 GEE131098:GEM131098 GOA131098:GOI131098 GXW131098:GYE131098 HHS131098:HIA131098 HRO131098:HRW131098 IBK131098:IBS131098 ILG131098:ILO131098 IVC131098:IVK131098 JEY131098:JFG131098 JOU131098:JPC131098 JYQ131098:JYY131098 KIM131098:KIU131098 KSI131098:KSQ131098 LCE131098:LCM131098 LMA131098:LMI131098 LVW131098:LWE131098 MFS131098:MGA131098 MPO131098:MPW131098 MZK131098:MZS131098 NJG131098:NJO131098 NTC131098:NTK131098 OCY131098:ODG131098 OMU131098:ONC131098 OWQ131098:OWY131098 PGM131098:PGU131098 PQI131098:PQQ131098 QAE131098:QAM131098 QKA131098:QKI131098 QTW131098:QUE131098 RDS131098:REA131098 RNO131098:RNW131098 RXK131098:RXS131098 SHG131098:SHO131098 SRC131098:SRK131098 TAY131098:TBG131098 TKU131098:TLC131098 TUQ131098:TUY131098 UEM131098:UEU131098 UOI131098:UOQ131098 UYE131098:UYM131098 VIA131098:VII131098 VRW131098:VSE131098 WBS131098:WCA131098 WLO131098:WLW131098 WVK131098:WVS131098 IY196634:JG196634 SU196634:TC196634 ACQ196634:ACY196634 AMM196634:AMU196634 AWI196634:AWQ196634 BGE196634:BGM196634 BQA196634:BQI196634 BZW196634:CAE196634 CJS196634:CKA196634 CTO196634:CTW196634 DDK196634:DDS196634 DNG196634:DNO196634 DXC196634:DXK196634 EGY196634:EHG196634 EQU196634:ERC196634 FAQ196634:FAY196634 FKM196634:FKU196634 FUI196634:FUQ196634 GEE196634:GEM196634 GOA196634:GOI196634 GXW196634:GYE196634 HHS196634:HIA196634 HRO196634:HRW196634 IBK196634:IBS196634 ILG196634:ILO196634 IVC196634:IVK196634 JEY196634:JFG196634 JOU196634:JPC196634 JYQ196634:JYY196634 KIM196634:KIU196634 KSI196634:KSQ196634 LCE196634:LCM196634 LMA196634:LMI196634 LVW196634:LWE196634 MFS196634:MGA196634 MPO196634:MPW196634 MZK196634:MZS196634 NJG196634:NJO196634 NTC196634:NTK196634 OCY196634:ODG196634 OMU196634:ONC196634 OWQ196634:OWY196634 PGM196634:PGU196634 PQI196634:PQQ196634 QAE196634:QAM196634 QKA196634:QKI196634 QTW196634:QUE196634 RDS196634:REA196634 RNO196634:RNW196634 RXK196634:RXS196634 SHG196634:SHO196634 SRC196634:SRK196634 TAY196634:TBG196634 TKU196634:TLC196634 TUQ196634:TUY196634 UEM196634:UEU196634 UOI196634:UOQ196634 UYE196634:UYM196634 VIA196634:VII196634 VRW196634:VSE196634 WBS196634:WCA196634 WLO196634:WLW196634 WVK196634:WVS196634 IY262170:JG262170 SU262170:TC262170 ACQ262170:ACY262170 AMM262170:AMU262170 AWI262170:AWQ262170 BGE262170:BGM262170 BQA262170:BQI262170 BZW262170:CAE262170 CJS262170:CKA262170 CTO262170:CTW262170 DDK262170:DDS262170 DNG262170:DNO262170 DXC262170:DXK262170 EGY262170:EHG262170 EQU262170:ERC262170 FAQ262170:FAY262170 FKM262170:FKU262170 FUI262170:FUQ262170 GEE262170:GEM262170 GOA262170:GOI262170 GXW262170:GYE262170 HHS262170:HIA262170 HRO262170:HRW262170 IBK262170:IBS262170 ILG262170:ILO262170 IVC262170:IVK262170 JEY262170:JFG262170 JOU262170:JPC262170 JYQ262170:JYY262170 KIM262170:KIU262170 KSI262170:KSQ262170 LCE262170:LCM262170 LMA262170:LMI262170 LVW262170:LWE262170 MFS262170:MGA262170 MPO262170:MPW262170 MZK262170:MZS262170 NJG262170:NJO262170 NTC262170:NTK262170 OCY262170:ODG262170 OMU262170:ONC262170 OWQ262170:OWY262170 PGM262170:PGU262170 PQI262170:PQQ262170 QAE262170:QAM262170 QKA262170:QKI262170 QTW262170:QUE262170 RDS262170:REA262170 RNO262170:RNW262170 RXK262170:RXS262170 SHG262170:SHO262170 SRC262170:SRK262170 TAY262170:TBG262170 TKU262170:TLC262170 TUQ262170:TUY262170 UEM262170:UEU262170 UOI262170:UOQ262170 UYE262170:UYM262170 VIA262170:VII262170 VRW262170:VSE262170 WBS262170:WCA262170 WLO262170:WLW262170 WVK262170:WVS262170 IY327706:JG327706 SU327706:TC327706 ACQ327706:ACY327706 AMM327706:AMU327706 AWI327706:AWQ327706 BGE327706:BGM327706 BQA327706:BQI327706 BZW327706:CAE327706 CJS327706:CKA327706 CTO327706:CTW327706 DDK327706:DDS327706 DNG327706:DNO327706 DXC327706:DXK327706 EGY327706:EHG327706 EQU327706:ERC327706 FAQ327706:FAY327706 FKM327706:FKU327706 FUI327706:FUQ327706 GEE327706:GEM327706 GOA327706:GOI327706 GXW327706:GYE327706 HHS327706:HIA327706 HRO327706:HRW327706 IBK327706:IBS327706 ILG327706:ILO327706 IVC327706:IVK327706 JEY327706:JFG327706 JOU327706:JPC327706 JYQ327706:JYY327706 KIM327706:KIU327706 KSI327706:KSQ327706 LCE327706:LCM327706 LMA327706:LMI327706 LVW327706:LWE327706 MFS327706:MGA327706 MPO327706:MPW327706 MZK327706:MZS327706 NJG327706:NJO327706 NTC327706:NTK327706 OCY327706:ODG327706 OMU327706:ONC327706 OWQ327706:OWY327706 PGM327706:PGU327706 PQI327706:PQQ327706 QAE327706:QAM327706 QKA327706:QKI327706 QTW327706:QUE327706 RDS327706:REA327706 RNO327706:RNW327706 RXK327706:RXS327706 SHG327706:SHO327706 SRC327706:SRK327706 TAY327706:TBG327706 TKU327706:TLC327706 TUQ327706:TUY327706 UEM327706:UEU327706 UOI327706:UOQ327706 UYE327706:UYM327706 VIA327706:VII327706 VRW327706:VSE327706 WBS327706:WCA327706 WLO327706:WLW327706 WVK327706:WVS327706 IY393242:JG393242 SU393242:TC393242 ACQ393242:ACY393242 AMM393242:AMU393242 AWI393242:AWQ393242 BGE393242:BGM393242 BQA393242:BQI393242 BZW393242:CAE393242 CJS393242:CKA393242 CTO393242:CTW393242 DDK393242:DDS393242 DNG393242:DNO393242 DXC393242:DXK393242 EGY393242:EHG393242 EQU393242:ERC393242 FAQ393242:FAY393242 FKM393242:FKU393242 FUI393242:FUQ393242 GEE393242:GEM393242 GOA393242:GOI393242 GXW393242:GYE393242 HHS393242:HIA393242 HRO393242:HRW393242 IBK393242:IBS393242 ILG393242:ILO393242 IVC393242:IVK393242 JEY393242:JFG393242 JOU393242:JPC393242 JYQ393242:JYY393242 KIM393242:KIU393242 KSI393242:KSQ393242 LCE393242:LCM393242 LMA393242:LMI393242 LVW393242:LWE393242 MFS393242:MGA393242 MPO393242:MPW393242 MZK393242:MZS393242 NJG393242:NJO393242 NTC393242:NTK393242 OCY393242:ODG393242 OMU393242:ONC393242 OWQ393242:OWY393242 PGM393242:PGU393242 PQI393242:PQQ393242 QAE393242:QAM393242 QKA393242:QKI393242 QTW393242:QUE393242 RDS393242:REA393242 RNO393242:RNW393242 RXK393242:RXS393242 SHG393242:SHO393242 SRC393242:SRK393242 TAY393242:TBG393242 TKU393242:TLC393242 TUQ393242:TUY393242 UEM393242:UEU393242 UOI393242:UOQ393242 UYE393242:UYM393242 VIA393242:VII393242 VRW393242:VSE393242 WBS393242:WCA393242 WLO393242:WLW393242 WVK393242:WVS393242 IY458778:JG458778 SU458778:TC458778 ACQ458778:ACY458778 AMM458778:AMU458778 AWI458778:AWQ458778 BGE458778:BGM458778 BQA458778:BQI458778 BZW458778:CAE458778 CJS458778:CKA458778 CTO458778:CTW458778 DDK458778:DDS458778 DNG458778:DNO458778 DXC458778:DXK458778 EGY458778:EHG458778 EQU458778:ERC458778 FAQ458778:FAY458778 FKM458778:FKU458778 FUI458778:FUQ458778 GEE458778:GEM458778 GOA458778:GOI458778 GXW458778:GYE458778 HHS458778:HIA458778 HRO458778:HRW458778 IBK458778:IBS458778 ILG458778:ILO458778 IVC458778:IVK458778 JEY458778:JFG458778 JOU458778:JPC458778 JYQ458778:JYY458778 KIM458778:KIU458778 KSI458778:KSQ458778 LCE458778:LCM458778 LMA458778:LMI458778 LVW458778:LWE458778 MFS458778:MGA458778 MPO458778:MPW458778 MZK458778:MZS458778 NJG458778:NJO458778 NTC458778:NTK458778 OCY458778:ODG458778 OMU458778:ONC458778 OWQ458778:OWY458778 PGM458778:PGU458778 PQI458778:PQQ458778 QAE458778:QAM458778 QKA458778:QKI458778 QTW458778:QUE458778 RDS458778:REA458778 RNO458778:RNW458778 RXK458778:RXS458778 SHG458778:SHO458778 SRC458778:SRK458778 TAY458778:TBG458778 TKU458778:TLC458778 TUQ458778:TUY458778 UEM458778:UEU458778 UOI458778:UOQ458778 UYE458778:UYM458778 VIA458778:VII458778 VRW458778:VSE458778 WBS458778:WCA458778 WLO458778:WLW458778 WVK458778:WVS458778 IY524314:JG524314 SU524314:TC524314 ACQ524314:ACY524314 AMM524314:AMU524314 AWI524314:AWQ524314 BGE524314:BGM524314 BQA524314:BQI524314 BZW524314:CAE524314 CJS524314:CKA524314 CTO524314:CTW524314 DDK524314:DDS524314 DNG524314:DNO524314 DXC524314:DXK524314 EGY524314:EHG524314 EQU524314:ERC524314 FAQ524314:FAY524314 FKM524314:FKU524314 FUI524314:FUQ524314 GEE524314:GEM524314 GOA524314:GOI524314 GXW524314:GYE524314 HHS524314:HIA524314 HRO524314:HRW524314 IBK524314:IBS524314 ILG524314:ILO524314 IVC524314:IVK524314 JEY524314:JFG524314 JOU524314:JPC524314 JYQ524314:JYY524314 KIM524314:KIU524314 KSI524314:KSQ524314 LCE524314:LCM524314 LMA524314:LMI524314 LVW524314:LWE524314 MFS524314:MGA524314 MPO524314:MPW524314 MZK524314:MZS524314 NJG524314:NJO524314 NTC524314:NTK524314 OCY524314:ODG524314 OMU524314:ONC524314 OWQ524314:OWY524314 PGM524314:PGU524314 PQI524314:PQQ524314 QAE524314:QAM524314 QKA524314:QKI524314 QTW524314:QUE524314 RDS524314:REA524314 RNO524314:RNW524314 RXK524314:RXS524314 SHG524314:SHO524314 SRC524314:SRK524314 TAY524314:TBG524314 TKU524314:TLC524314 TUQ524314:TUY524314 UEM524314:UEU524314 UOI524314:UOQ524314 UYE524314:UYM524314 VIA524314:VII524314 VRW524314:VSE524314 WBS524314:WCA524314 WLO524314:WLW524314 WVK524314:WVS524314 IY589850:JG589850 SU589850:TC589850 ACQ589850:ACY589850 AMM589850:AMU589850 AWI589850:AWQ589850 BGE589850:BGM589850 BQA589850:BQI589850 BZW589850:CAE589850 CJS589850:CKA589850 CTO589850:CTW589850 DDK589850:DDS589850 DNG589850:DNO589850 DXC589850:DXK589850 EGY589850:EHG589850 EQU589850:ERC589850 FAQ589850:FAY589850 FKM589850:FKU589850 FUI589850:FUQ589850 GEE589850:GEM589850 GOA589850:GOI589850 GXW589850:GYE589850 HHS589850:HIA589850 HRO589850:HRW589850 IBK589850:IBS589850 ILG589850:ILO589850 IVC589850:IVK589850 JEY589850:JFG589850 JOU589850:JPC589850 JYQ589850:JYY589850 KIM589850:KIU589850 KSI589850:KSQ589850 LCE589850:LCM589850 LMA589850:LMI589850 LVW589850:LWE589850 MFS589850:MGA589850 MPO589850:MPW589850 MZK589850:MZS589850 NJG589850:NJO589850 NTC589850:NTK589850 OCY589850:ODG589850 OMU589850:ONC589850 OWQ589850:OWY589850 PGM589850:PGU589850 PQI589850:PQQ589850 QAE589850:QAM589850 QKA589850:QKI589850 QTW589850:QUE589850 RDS589850:REA589850 RNO589850:RNW589850 RXK589850:RXS589850 SHG589850:SHO589850 SRC589850:SRK589850 TAY589850:TBG589850 TKU589850:TLC589850 TUQ589850:TUY589850 UEM589850:UEU589850 UOI589850:UOQ589850 UYE589850:UYM589850 VIA589850:VII589850 VRW589850:VSE589850 WBS589850:WCA589850 WLO589850:WLW589850 WVK589850:WVS589850 IY655386:JG655386 SU655386:TC655386 ACQ655386:ACY655386 AMM655386:AMU655386 AWI655386:AWQ655386 BGE655386:BGM655386 BQA655386:BQI655386 BZW655386:CAE655386 CJS655386:CKA655386 CTO655386:CTW655386 DDK655386:DDS655386 DNG655386:DNO655386 DXC655386:DXK655386 EGY655386:EHG655386 EQU655386:ERC655386 FAQ655386:FAY655386 FKM655386:FKU655386 FUI655386:FUQ655386 GEE655386:GEM655386 GOA655386:GOI655386 GXW655386:GYE655386 HHS655386:HIA655386 HRO655386:HRW655386 IBK655386:IBS655386 ILG655386:ILO655386 IVC655386:IVK655386 JEY655386:JFG655386 JOU655386:JPC655386 JYQ655386:JYY655386 KIM655386:KIU655386 KSI655386:KSQ655386 LCE655386:LCM655386 LMA655386:LMI655386 LVW655386:LWE655386 MFS655386:MGA655386 MPO655386:MPW655386 MZK655386:MZS655386 NJG655386:NJO655386 NTC655386:NTK655386 OCY655386:ODG655386 OMU655386:ONC655386 OWQ655386:OWY655386 PGM655386:PGU655386 PQI655386:PQQ655386 QAE655386:QAM655386 QKA655386:QKI655386 QTW655386:QUE655386 RDS655386:REA655386 RNO655386:RNW655386 RXK655386:RXS655386 SHG655386:SHO655386 SRC655386:SRK655386 TAY655386:TBG655386 TKU655386:TLC655386 TUQ655386:TUY655386 UEM655386:UEU655386 UOI655386:UOQ655386 UYE655386:UYM655386 VIA655386:VII655386 VRW655386:VSE655386 WBS655386:WCA655386 WLO655386:WLW655386 WVK655386:WVS655386 IY720922:JG720922 SU720922:TC720922 ACQ720922:ACY720922 AMM720922:AMU720922 AWI720922:AWQ720922 BGE720922:BGM720922 BQA720922:BQI720922 BZW720922:CAE720922 CJS720922:CKA720922 CTO720922:CTW720922 DDK720922:DDS720922 DNG720922:DNO720922 DXC720922:DXK720922 EGY720922:EHG720922 EQU720922:ERC720922 FAQ720922:FAY720922 FKM720922:FKU720922 FUI720922:FUQ720922 GEE720922:GEM720922 GOA720922:GOI720922 GXW720922:GYE720922 HHS720922:HIA720922 HRO720922:HRW720922 IBK720922:IBS720922 ILG720922:ILO720922 IVC720922:IVK720922 JEY720922:JFG720922 JOU720922:JPC720922 JYQ720922:JYY720922 KIM720922:KIU720922 KSI720922:KSQ720922 LCE720922:LCM720922 LMA720922:LMI720922 LVW720922:LWE720922 MFS720922:MGA720922 MPO720922:MPW720922 MZK720922:MZS720922 NJG720922:NJO720922 NTC720922:NTK720922 OCY720922:ODG720922 OMU720922:ONC720922 OWQ720922:OWY720922 PGM720922:PGU720922 PQI720922:PQQ720922 QAE720922:QAM720922 QKA720922:QKI720922 QTW720922:QUE720922 RDS720922:REA720922 RNO720922:RNW720922 RXK720922:RXS720922 SHG720922:SHO720922 SRC720922:SRK720922 TAY720922:TBG720922 TKU720922:TLC720922 TUQ720922:TUY720922 UEM720922:UEU720922 UOI720922:UOQ720922 UYE720922:UYM720922 VIA720922:VII720922 VRW720922:VSE720922 WBS720922:WCA720922 WLO720922:WLW720922 WVK720922:WVS720922 IY786458:JG786458 SU786458:TC786458 ACQ786458:ACY786458 AMM786458:AMU786458 AWI786458:AWQ786458 BGE786458:BGM786458 BQA786458:BQI786458 BZW786458:CAE786458 CJS786458:CKA786458 CTO786458:CTW786458 DDK786458:DDS786458 DNG786458:DNO786458 DXC786458:DXK786458 EGY786458:EHG786458 EQU786458:ERC786458 FAQ786458:FAY786458 FKM786458:FKU786458 FUI786458:FUQ786458 GEE786458:GEM786458 GOA786458:GOI786458 GXW786458:GYE786458 HHS786458:HIA786458 HRO786458:HRW786458 IBK786458:IBS786458 ILG786458:ILO786458 IVC786458:IVK786458 JEY786458:JFG786458 JOU786458:JPC786458 JYQ786458:JYY786458 KIM786458:KIU786458 KSI786458:KSQ786458 LCE786458:LCM786458 LMA786458:LMI786458 LVW786458:LWE786458 MFS786458:MGA786458 MPO786458:MPW786458 MZK786458:MZS786458 NJG786458:NJO786458 NTC786458:NTK786458 OCY786458:ODG786458 OMU786458:ONC786458 OWQ786458:OWY786458 PGM786458:PGU786458 PQI786458:PQQ786458 QAE786458:QAM786458 QKA786458:QKI786458 QTW786458:QUE786458 RDS786458:REA786458 RNO786458:RNW786458 RXK786458:RXS786458 SHG786458:SHO786458 SRC786458:SRK786458 TAY786458:TBG786458 TKU786458:TLC786458 TUQ786458:TUY786458 UEM786458:UEU786458 UOI786458:UOQ786458 UYE786458:UYM786458 VIA786458:VII786458 VRW786458:VSE786458 WBS786458:WCA786458 WLO786458:WLW786458 WVK786458:WVS786458 IY851994:JG851994 SU851994:TC851994 ACQ851994:ACY851994 AMM851994:AMU851994 AWI851994:AWQ851994 BGE851994:BGM851994 BQA851994:BQI851994 BZW851994:CAE851994 CJS851994:CKA851994 CTO851994:CTW851994 DDK851994:DDS851994 DNG851994:DNO851994 DXC851994:DXK851994 EGY851994:EHG851994 EQU851994:ERC851994 FAQ851994:FAY851994 FKM851994:FKU851994 FUI851994:FUQ851994 GEE851994:GEM851994 GOA851994:GOI851994 GXW851994:GYE851994 HHS851994:HIA851994 HRO851994:HRW851994 IBK851994:IBS851994 ILG851994:ILO851994 IVC851994:IVK851994 JEY851994:JFG851994 JOU851994:JPC851994 JYQ851994:JYY851994 KIM851994:KIU851994 KSI851994:KSQ851994 LCE851994:LCM851994 LMA851994:LMI851994 LVW851994:LWE851994 MFS851994:MGA851994 MPO851994:MPW851994 MZK851994:MZS851994 NJG851994:NJO851994 NTC851994:NTK851994 OCY851994:ODG851994 OMU851994:ONC851994 OWQ851994:OWY851994 PGM851994:PGU851994 PQI851994:PQQ851994 QAE851994:QAM851994 QKA851994:QKI851994 QTW851994:QUE851994 RDS851994:REA851994 RNO851994:RNW851994 RXK851994:RXS851994 SHG851994:SHO851994 SRC851994:SRK851994 TAY851994:TBG851994 TKU851994:TLC851994 TUQ851994:TUY851994 UEM851994:UEU851994 UOI851994:UOQ851994 UYE851994:UYM851994 VIA851994:VII851994 VRW851994:VSE851994 WBS851994:WCA851994 WLO851994:WLW851994 WVK851994:WVS851994 IY917530:JG917530 SU917530:TC917530 ACQ917530:ACY917530 AMM917530:AMU917530 AWI917530:AWQ917530 BGE917530:BGM917530 BQA917530:BQI917530 BZW917530:CAE917530 CJS917530:CKA917530 CTO917530:CTW917530 DDK917530:DDS917530 DNG917530:DNO917530 DXC917530:DXK917530 EGY917530:EHG917530 EQU917530:ERC917530 FAQ917530:FAY917530 FKM917530:FKU917530 FUI917530:FUQ917530 GEE917530:GEM917530 GOA917530:GOI917530 GXW917530:GYE917530 HHS917530:HIA917530 HRO917530:HRW917530 IBK917530:IBS917530 ILG917530:ILO917530 IVC917530:IVK917530 JEY917530:JFG917530 JOU917530:JPC917530 JYQ917530:JYY917530 KIM917530:KIU917530 KSI917530:KSQ917530 LCE917530:LCM917530 LMA917530:LMI917530 LVW917530:LWE917530 MFS917530:MGA917530 MPO917530:MPW917530 MZK917530:MZS917530 NJG917530:NJO917530 NTC917530:NTK917530 OCY917530:ODG917530 OMU917530:ONC917530 OWQ917530:OWY917530 PGM917530:PGU917530 PQI917530:PQQ917530 QAE917530:QAM917530 QKA917530:QKI917530 QTW917530:QUE917530 RDS917530:REA917530 RNO917530:RNW917530 RXK917530:RXS917530 SHG917530:SHO917530 SRC917530:SRK917530 TAY917530:TBG917530 TKU917530:TLC917530 TUQ917530:TUY917530 UEM917530:UEU917530 UOI917530:UOQ917530 UYE917530:UYM917530 VIA917530:VII917530 VRW917530:VSE917530 WBS917530:WCA917530 WLO917530:WLW917530 WVK917530:WVS917530 IY983066:JG983066 SU983066:TC983066 ACQ983066:ACY983066 AMM983066:AMU983066 AWI983066:AWQ983066 BGE983066:BGM983066 BQA983066:BQI983066 BZW983066:CAE983066 CJS983066:CKA983066 CTO983066:CTW983066 DDK983066:DDS983066 DNG983066:DNO983066 DXC983066:DXK983066 EGY983066:EHG983066 EQU983066:ERC983066 FAQ983066:FAY983066 FKM983066:FKU983066 FUI983066:FUQ983066 GEE983066:GEM983066 GOA983066:GOI983066 GXW983066:GYE983066 HHS983066:HIA983066 HRO983066:HRW983066 IBK983066:IBS983066 ILG983066:ILO983066 IVC983066:IVK983066 JEY983066:JFG983066 JOU983066:JPC983066 JYQ983066:JYY983066 KIM983066:KIU983066 KSI983066:KSQ983066 LCE983066:LCM983066 LMA983066:LMI983066 LVW983066:LWE983066 MFS983066:MGA983066 MPO983066:MPW983066 MZK983066:MZS983066 NJG983066:NJO983066 NTC983066:NTK983066 OCY983066:ODG983066 OMU983066:ONC983066 OWQ983066:OWY983066 PGM983066:PGU983066 PQI983066:PQQ983066 QAE983066:QAM983066 QKA983066:QKI983066 QTW983066:QUE983066 RDS983066:REA983066 RNO983066:RNW983066 RXK983066:RXS983066 SHG983066:SHO983066 SRC983066:SRK983066 TAY983066:TBG983066 TKU983066:TLC983066 TUQ983066:TUY983066 UEM983066:UEU983066 UOI983066:UOQ983066 UYE983066:UYM983066 VIA983066:VII983066 VRW983066:VSE983066 WBS983066:WCA983066 WLO983066:WLW983066 WVK983066:WVS983066 IY65520:JD65520 SU65520:SZ65520 ACQ65520:ACV65520 AMM65520:AMR65520 AWI65520:AWN65520 BGE65520:BGJ65520 BQA65520:BQF65520 BZW65520:CAB65520 CJS65520:CJX65520 CTO65520:CTT65520 DDK65520:DDP65520 DNG65520:DNL65520 DXC65520:DXH65520 EGY65520:EHD65520 EQU65520:EQZ65520 FAQ65520:FAV65520 FKM65520:FKR65520 FUI65520:FUN65520 GEE65520:GEJ65520 GOA65520:GOF65520 GXW65520:GYB65520 HHS65520:HHX65520 HRO65520:HRT65520 IBK65520:IBP65520 ILG65520:ILL65520 IVC65520:IVH65520 JEY65520:JFD65520 JOU65520:JOZ65520 JYQ65520:JYV65520 KIM65520:KIR65520 KSI65520:KSN65520 LCE65520:LCJ65520 LMA65520:LMF65520 LVW65520:LWB65520 MFS65520:MFX65520 MPO65520:MPT65520 MZK65520:MZP65520 NJG65520:NJL65520 NTC65520:NTH65520 OCY65520:ODD65520 OMU65520:OMZ65520 OWQ65520:OWV65520 PGM65520:PGR65520 PQI65520:PQN65520 QAE65520:QAJ65520 QKA65520:QKF65520 QTW65520:QUB65520 RDS65520:RDX65520 RNO65520:RNT65520 RXK65520:RXP65520 SHG65520:SHL65520 SRC65520:SRH65520 TAY65520:TBD65520 TKU65520:TKZ65520 TUQ65520:TUV65520 UEM65520:UER65520 UOI65520:UON65520 UYE65520:UYJ65520 VIA65520:VIF65520 VRW65520:VSB65520 WBS65520:WBX65520 WLO65520:WLT65520 WVK65520:WVP65520 IY131056:JD131056 SU131056:SZ131056 ACQ131056:ACV131056 AMM131056:AMR131056 AWI131056:AWN131056 BGE131056:BGJ131056 BQA131056:BQF131056 BZW131056:CAB131056 CJS131056:CJX131056 CTO131056:CTT131056 DDK131056:DDP131056 DNG131056:DNL131056 DXC131056:DXH131056 EGY131056:EHD131056 EQU131056:EQZ131056 FAQ131056:FAV131056 FKM131056:FKR131056 FUI131056:FUN131056 GEE131056:GEJ131056 GOA131056:GOF131056 GXW131056:GYB131056 HHS131056:HHX131056 HRO131056:HRT131056 IBK131056:IBP131056 ILG131056:ILL131056 IVC131056:IVH131056 JEY131056:JFD131056 JOU131056:JOZ131056 JYQ131056:JYV131056 KIM131056:KIR131056 KSI131056:KSN131056 LCE131056:LCJ131056 LMA131056:LMF131056 LVW131056:LWB131056 MFS131056:MFX131056 MPO131056:MPT131056 MZK131056:MZP131056 NJG131056:NJL131056 NTC131056:NTH131056 OCY131056:ODD131056 OMU131056:OMZ131056 OWQ131056:OWV131056 PGM131056:PGR131056 PQI131056:PQN131056 QAE131056:QAJ131056 QKA131056:QKF131056 QTW131056:QUB131056 RDS131056:RDX131056 RNO131056:RNT131056 RXK131056:RXP131056 SHG131056:SHL131056 SRC131056:SRH131056 TAY131056:TBD131056 TKU131056:TKZ131056 TUQ131056:TUV131056 UEM131056:UER131056 UOI131056:UON131056 UYE131056:UYJ131056 VIA131056:VIF131056 VRW131056:VSB131056 WBS131056:WBX131056 WLO131056:WLT131056 WVK131056:WVP131056 IY196592:JD196592 SU196592:SZ196592 ACQ196592:ACV196592 AMM196592:AMR196592 AWI196592:AWN196592 BGE196592:BGJ196592 BQA196592:BQF196592 BZW196592:CAB196592 CJS196592:CJX196592 CTO196592:CTT196592 DDK196592:DDP196592 DNG196592:DNL196592 DXC196592:DXH196592 EGY196592:EHD196592 EQU196592:EQZ196592 FAQ196592:FAV196592 FKM196592:FKR196592 FUI196592:FUN196592 GEE196592:GEJ196592 GOA196592:GOF196592 GXW196592:GYB196592 HHS196592:HHX196592 HRO196592:HRT196592 IBK196592:IBP196592 ILG196592:ILL196592 IVC196592:IVH196592 JEY196592:JFD196592 JOU196592:JOZ196592 JYQ196592:JYV196592 KIM196592:KIR196592 KSI196592:KSN196592 LCE196592:LCJ196592 LMA196592:LMF196592 LVW196592:LWB196592 MFS196592:MFX196592 MPO196592:MPT196592 MZK196592:MZP196592 NJG196592:NJL196592 NTC196592:NTH196592 OCY196592:ODD196592 OMU196592:OMZ196592 OWQ196592:OWV196592 PGM196592:PGR196592 PQI196592:PQN196592 QAE196592:QAJ196592 QKA196592:QKF196592 QTW196592:QUB196592 RDS196592:RDX196592 RNO196592:RNT196592 RXK196592:RXP196592 SHG196592:SHL196592 SRC196592:SRH196592 TAY196592:TBD196592 TKU196592:TKZ196592 TUQ196592:TUV196592 UEM196592:UER196592 UOI196592:UON196592 UYE196592:UYJ196592 VIA196592:VIF196592 VRW196592:VSB196592 WBS196592:WBX196592 WLO196592:WLT196592 WVK196592:WVP196592 IY262128:JD262128 SU262128:SZ262128 ACQ262128:ACV262128 AMM262128:AMR262128 AWI262128:AWN262128 BGE262128:BGJ262128 BQA262128:BQF262128 BZW262128:CAB262128 CJS262128:CJX262128 CTO262128:CTT262128 DDK262128:DDP262128 DNG262128:DNL262128 DXC262128:DXH262128 EGY262128:EHD262128 EQU262128:EQZ262128 FAQ262128:FAV262128 FKM262128:FKR262128 FUI262128:FUN262128 GEE262128:GEJ262128 GOA262128:GOF262128 GXW262128:GYB262128 HHS262128:HHX262128 HRO262128:HRT262128 IBK262128:IBP262128 ILG262128:ILL262128 IVC262128:IVH262128 JEY262128:JFD262128 JOU262128:JOZ262128 JYQ262128:JYV262128 KIM262128:KIR262128 KSI262128:KSN262128 LCE262128:LCJ262128 LMA262128:LMF262128 LVW262128:LWB262128 MFS262128:MFX262128 MPO262128:MPT262128 MZK262128:MZP262128 NJG262128:NJL262128 NTC262128:NTH262128 OCY262128:ODD262128 OMU262128:OMZ262128 OWQ262128:OWV262128 PGM262128:PGR262128 PQI262128:PQN262128 QAE262128:QAJ262128 QKA262128:QKF262128 QTW262128:QUB262128 RDS262128:RDX262128 RNO262128:RNT262128 RXK262128:RXP262128 SHG262128:SHL262128 SRC262128:SRH262128 TAY262128:TBD262128 TKU262128:TKZ262128 TUQ262128:TUV262128 UEM262128:UER262128 UOI262128:UON262128 UYE262128:UYJ262128 VIA262128:VIF262128 VRW262128:VSB262128 WBS262128:WBX262128 WLO262128:WLT262128 WVK262128:WVP262128 IY327664:JD327664 SU327664:SZ327664 ACQ327664:ACV327664 AMM327664:AMR327664 AWI327664:AWN327664 BGE327664:BGJ327664 BQA327664:BQF327664 BZW327664:CAB327664 CJS327664:CJX327664 CTO327664:CTT327664 DDK327664:DDP327664 DNG327664:DNL327664 DXC327664:DXH327664 EGY327664:EHD327664 EQU327664:EQZ327664 FAQ327664:FAV327664 FKM327664:FKR327664 FUI327664:FUN327664 GEE327664:GEJ327664 GOA327664:GOF327664 GXW327664:GYB327664 HHS327664:HHX327664 HRO327664:HRT327664 IBK327664:IBP327664 ILG327664:ILL327664 IVC327664:IVH327664 JEY327664:JFD327664 JOU327664:JOZ327664 JYQ327664:JYV327664 KIM327664:KIR327664 KSI327664:KSN327664 LCE327664:LCJ327664 LMA327664:LMF327664 LVW327664:LWB327664 MFS327664:MFX327664 MPO327664:MPT327664 MZK327664:MZP327664 NJG327664:NJL327664 NTC327664:NTH327664 OCY327664:ODD327664 OMU327664:OMZ327664 OWQ327664:OWV327664 PGM327664:PGR327664 PQI327664:PQN327664 QAE327664:QAJ327664 QKA327664:QKF327664 QTW327664:QUB327664 RDS327664:RDX327664 RNO327664:RNT327664 RXK327664:RXP327664 SHG327664:SHL327664 SRC327664:SRH327664 TAY327664:TBD327664 TKU327664:TKZ327664 TUQ327664:TUV327664 UEM327664:UER327664 UOI327664:UON327664 UYE327664:UYJ327664 VIA327664:VIF327664 VRW327664:VSB327664 WBS327664:WBX327664 WLO327664:WLT327664 WVK327664:WVP327664 IY393200:JD393200 SU393200:SZ393200 ACQ393200:ACV393200 AMM393200:AMR393200 AWI393200:AWN393200 BGE393200:BGJ393200 BQA393200:BQF393200 BZW393200:CAB393200 CJS393200:CJX393200 CTO393200:CTT393200 DDK393200:DDP393200 DNG393200:DNL393200 DXC393200:DXH393200 EGY393200:EHD393200 EQU393200:EQZ393200 FAQ393200:FAV393200 FKM393200:FKR393200 FUI393200:FUN393200 GEE393200:GEJ393200 GOA393200:GOF393200 GXW393200:GYB393200 HHS393200:HHX393200 HRO393200:HRT393200 IBK393200:IBP393200 ILG393200:ILL393200 IVC393200:IVH393200 JEY393200:JFD393200 JOU393200:JOZ393200 JYQ393200:JYV393200 KIM393200:KIR393200 KSI393200:KSN393200 LCE393200:LCJ393200 LMA393200:LMF393200 LVW393200:LWB393200 MFS393200:MFX393200 MPO393200:MPT393200 MZK393200:MZP393200 NJG393200:NJL393200 NTC393200:NTH393200 OCY393200:ODD393200 OMU393200:OMZ393200 OWQ393200:OWV393200 PGM393200:PGR393200 PQI393200:PQN393200 QAE393200:QAJ393200 QKA393200:QKF393200 QTW393200:QUB393200 RDS393200:RDX393200 RNO393200:RNT393200 RXK393200:RXP393200 SHG393200:SHL393200 SRC393200:SRH393200 TAY393200:TBD393200 TKU393200:TKZ393200 TUQ393200:TUV393200 UEM393200:UER393200 UOI393200:UON393200 UYE393200:UYJ393200 VIA393200:VIF393200 VRW393200:VSB393200 WBS393200:WBX393200 WLO393200:WLT393200 WVK393200:WVP393200 IY458736:JD458736 SU458736:SZ458736 ACQ458736:ACV458736 AMM458736:AMR458736 AWI458736:AWN458736 BGE458736:BGJ458736 BQA458736:BQF458736 BZW458736:CAB458736 CJS458736:CJX458736 CTO458736:CTT458736 DDK458736:DDP458736 DNG458736:DNL458736 DXC458736:DXH458736 EGY458736:EHD458736 EQU458736:EQZ458736 FAQ458736:FAV458736 FKM458736:FKR458736 FUI458736:FUN458736 GEE458736:GEJ458736 GOA458736:GOF458736 GXW458736:GYB458736 HHS458736:HHX458736 HRO458736:HRT458736 IBK458736:IBP458736 ILG458736:ILL458736 IVC458736:IVH458736 JEY458736:JFD458736 JOU458736:JOZ458736 JYQ458736:JYV458736 KIM458736:KIR458736 KSI458736:KSN458736 LCE458736:LCJ458736 LMA458736:LMF458736 LVW458736:LWB458736 MFS458736:MFX458736 MPO458736:MPT458736 MZK458736:MZP458736 NJG458736:NJL458736 NTC458736:NTH458736 OCY458736:ODD458736 OMU458736:OMZ458736 OWQ458736:OWV458736 PGM458736:PGR458736 PQI458736:PQN458736 QAE458736:QAJ458736 QKA458736:QKF458736 QTW458736:QUB458736 RDS458736:RDX458736 RNO458736:RNT458736 RXK458736:RXP458736 SHG458736:SHL458736 SRC458736:SRH458736 TAY458736:TBD458736 TKU458736:TKZ458736 TUQ458736:TUV458736 UEM458736:UER458736 UOI458736:UON458736 UYE458736:UYJ458736 VIA458736:VIF458736 VRW458736:VSB458736 WBS458736:WBX458736 WLO458736:WLT458736 WVK458736:WVP458736 IY524272:JD524272 SU524272:SZ524272 ACQ524272:ACV524272 AMM524272:AMR524272 AWI524272:AWN524272 BGE524272:BGJ524272 BQA524272:BQF524272 BZW524272:CAB524272 CJS524272:CJX524272 CTO524272:CTT524272 DDK524272:DDP524272 DNG524272:DNL524272 DXC524272:DXH524272 EGY524272:EHD524272 EQU524272:EQZ524272 FAQ524272:FAV524272 FKM524272:FKR524272 FUI524272:FUN524272 GEE524272:GEJ524272 GOA524272:GOF524272 GXW524272:GYB524272 HHS524272:HHX524272 HRO524272:HRT524272 IBK524272:IBP524272 ILG524272:ILL524272 IVC524272:IVH524272 JEY524272:JFD524272 JOU524272:JOZ524272 JYQ524272:JYV524272 KIM524272:KIR524272 KSI524272:KSN524272 LCE524272:LCJ524272 LMA524272:LMF524272 LVW524272:LWB524272 MFS524272:MFX524272 MPO524272:MPT524272 MZK524272:MZP524272 NJG524272:NJL524272 NTC524272:NTH524272 OCY524272:ODD524272 OMU524272:OMZ524272 OWQ524272:OWV524272 PGM524272:PGR524272 PQI524272:PQN524272 QAE524272:QAJ524272 QKA524272:QKF524272 QTW524272:QUB524272 RDS524272:RDX524272 RNO524272:RNT524272 RXK524272:RXP524272 SHG524272:SHL524272 SRC524272:SRH524272 TAY524272:TBD524272 TKU524272:TKZ524272 TUQ524272:TUV524272 UEM524272:UER524272 UOI524272:UON524272 UYE524272:UYJ524272 VIA524272:VIF524272 VRW524272:VSB524272 WBS524272:WBX524272 WLO524272:WLT524272 WVK524272:WVP524272 IY589808:JD589808 SU589808:SZ589808 ACQ589808:ACV589808 AMM589808:AMR589808 AWI589808:AWN589808 BGE589808:BGJ589808 BQA589808:BQF589808 BZW589808:CAB589808 CJS589808:CJX589808 CTO589808:CTT589808 DDK589808:DDP589808 DNG589808:DNL589808 DXC589808:DXH589808 EGY589808:EHD589808 EQU589808:EQZ589808 FAQ589808:FAV589808 FKM589808:FKR589808 FUI589808:FUN589808 GEE589808:GEJ589808 GOA589808:GOF589808 GXW589808:GYB589808 HHS589808:HHX589808 HRO589808:HRT589808 IBK589808:IBP589808 ILG589808:ILL589808 IVC589808:IVH589808 JEY589808:JFD589808 JOU589808:JOZ589808 JYQ589808:JYV589808 KIM589808:KIR589808 KSI589808:KSN589808 LCE589808:LCJ589808 LMA589808:LMF589808 LVW589808:LWB589808 MFS589808:MFX589808 MPO589808:MPT589808 MZK589808:MZP589808 NJG589808:NJL589808 NTC589808:NTH589808 OCY589808:ODD589808 OMU589808:OMZ589808 OWQ589808:OWV589808 PGM589808:PGR589808 PQI589808:PQN589808 QAE589808:QAJ589808 QKA589808:QKF589808 QTW589808:QUB589808 RDS589808:RDX589808 RNO589808:RNT589808 RXK589808:RXP589808 SHG589808:SHL589808 SRC589808:SRH589808 TAY589808:TBD589808 TKU589808:TKZ589808 TUQ589808:TUV589808 UEM589808:UER589808 UOI589808:UON589808 UYE589808:UYJ589808 VIA589808:VIF589808 VRW589808:VSB589808 WBS589808:WBX589808 WLO589808:WLT589808 WVK589808:WVP589808 IY655344:JD655344 SU655344:SZ655344 ACQ655344:ACV655344 AMM655344:AMR655344 AWI655344:AWN655344 BGE655344:BGJ655344 BQA655344:BQF655344 BZW655344:CAB655344 CJS655344:CJX655344 CTO655344:CTT655344 DDK655344:DDP655344 DNG655344:DNL655344 DXC655344:DXH655344 EGY655344:EHD655344 EQU655344:EQZ655344 FAQ655344:FAV655344 FKM655344:FKR655344 FUI655344:FUN655344 GEE655344:GEJ655344 GOA655344:GOF655344 GXW655344:GYB655344 HHS655344:HHX655344 HRO655344:HRT655344 IBK655344:IBP655344 ILG655344:ILL655344 IVC655344:IVH655344 JEY655344:JFD655344 JOU655344:JOZ655344 JYQ655344:JYV655344 KIM655344:KIR655344 KSI655344:KSN655344 LCE655344:LCJ655344 LMA655344:LMF655344 LVW655344:LWB655344 MFS655344:MFX655344 MPO655344:MPT655344 MZK655344:MZP655344 NJG655344:NJL655344 NTC655344:NTH655344 OCY655344:ODD655344 OMU655344:OMZ655344 OWQ655344:OWV655344 PGM655344:PGR655344 PQI655344:PQN655344 QAE655344:QAJ655344 QKA655344:QKF655344 QTW655344:QUB655344 RDS655344:RDX655344 RNO655344:RNT655344 RXK655344:RXP655344 SHG655344:SHL655344 SRC655344:SRH655344 TAY655344:TBD655344 TKU655344:TKZ655344 TUQ655344:TUV655344 UEM655344:UER655344 UOI655344:UON655344 UYE655344:UYJ655344 VIA655344:VIF655344 VRW655344:VSB655344 WBS655344:WBX655344 WLO655344:WLT655344 WVK655344:WVP655344 IY720880:JD720880 SU720880:SZ720880 ACQ720880:ACV720880 AMM720880:AMR720880 AWI720880:AWN720880 BGE720880:BGJ720880 BQA720880:BQF720880 BZW720880:CAB720880 CJS720880:CJX720880 CTO720880:CTT720880 DDK720880:DDP720880 DNG720880:DNL720880 DXC720880:DXH720880 EGY720880:EHD720880 EQU720880:EQZ720880 FAQ720880:FAV720880 FKM720880:FKR720880 FUI720880:FUN720880 GEE720880:GEJ720880 GOA720880:GOF720880 GXW720880:GYB720880 HHS720880:HHX720880 HRO720880:HRT720880 IBK720880:IBP720880 ILG720880:ILL720880 IVC720880:IVH720880 JEY720880:JFD720880 JOU720880:JOZ720880 JYQ720880:JYV720880 KIM720880:KIR720880 KSI720880:KSN720880 LCE720880:LCJ720880 LMA720880:LMF720880 LVW720880:LWB720880 MFS720880:MFX720880 MPO720880:MPT720880 MZK720880:MZP720880 NJG720880:NJL720880 NTC720880:NTH720880 OCY720880:ODD720880 OMU720880:OMZ720880 OWQ720880:OWV720880 PGM720880:PGR720880 PQI720880:PQN720880 QAE720880:QAJ720880 QKA720880:QKF720880 QTW720880:QUB720880 RDS720880:RDX720880 RNO720880:RNT720880 RXK720880:RXP720880 SHG720880:SHL720880 SRC720880:SRH720880 TAY720880:TBD720880 TKU720880:TKZ720880 TUQ720880:TUV720880 UEM720880:UER720880 UOI720880:UON720880 UYE720880:UYJ720880 VIA720880:VIF720880 VRW720880:VSB720880 WBS720880:WBX720880 WLO720880:WLT720880 WVK720880:WVP720880 IY786416:JD786416 SU786416:SZ786416 ACQ786416:ACV786416 AMM786416:AMR786416 AWI786416:AWN786416 BGE786416:BGJ786416 BQA786416:BQF786416 BZW786416:CAB786416 CJS786416:CJX786416 CTO786416:CTT786416 DDK786416:DDP786416 DNG786416:DNL786416 DXC786416:DXH786416 EGY786416:EHD786416 EQU786416:EQZ786416 FAQ786416:FAV786416 FKM786416:FKR786416 FUI786416:FUN786416 GEE786416:GEJ786416 GOA786416:GOF786416 GXW786416:GYB786416 HHS786416:HHX786416 HRO786416:HRT786416 IBK786416:IBP786416 ILG786416:ILL786416 IVC786416:IVH786416 JEY786416:JFD786416 JOU786416:JOZ786416 JYQ786416:JYV786416 KIM786416:KIR786416 KSI786416:KSN786416 LCE786416:LCJ786416 LMA786416:LMF786416 LVW786416:LWB786416 MFS786416:MFX786416 MPO786416:MPT786416 MZK786416:MZP786416 NJG786416:NJL786416 NTC786416:NTH786416 OCY786416:ODD786416 OMU786416:OMZ786416 OWQ786416:OWV786416 PGM786416:PGR786416 PQI786416:PQN786416 QAE786416:QAJ786416 QKA786416:QKF786416 QTW786416:QUB786416 RDS786416:RDX786416 RNO786416:RNT786416 RXK786416:RXP786416 SHG786416:SHL786416 SRC786416:SRH786416 TAY786416:TBD786416 TKU786416:TKZ786416 TUQ786416:TUV786416 UEM786416:UER786416 UOI786416:UON786416 UYE786416:UYJ786416 VIA786416:VIF786416 VRW786416:VSB786416 WBS786416:WBX786416 WLO786416:WLT786416 WVK786416:WVP786416 IY851952:JD851952 SU851952:SZ851952 ACQ851952:ACV851952 AMM851952:AMR851952 AWI851952:AWN851952 BGE851952:BGJ851952 BQA851952:BQF851952 BZW851952:CAB851952 CJS851952:CJX851952 CTO851952:CTT851952 DDK851952:DDP851952 DNG851952:DNL851952 DXC851952:DXH851952 EGY851952:EHD851952 EQU851952:EQZ851952 FAQ851952:FAV851952 FKM851952:FKR851952 FUI851952:FUN851952 GEE851952:GEJ851952 GOA851952:GOF851952 GXW851952:GYB851952 HHS851952:HHX851952 HRO851952:HRT851952 IBK851952:IBP851952 ILG851952:ILL851952 IVC851952:IVH851952 JEY851952:JFD851952 JOU851952:JOZ851952 JYQ851952:JYV851952 KIM851952:KIR851952 KSI851952:KSN851952 LCE851952:LCJ851952 LMA851952:LMF851952 LVW851952:LWB851952 MFS851952:MFX851952 MPO851952:MPT851952 MZK851952:MZP851952 NJG851952:NJL851952 NTC851952:NTH851952 OCY851952:ODD851952 OMU851952:OMZ851952 OWQ851952:OWV851952 PGM851952:PGR851952 PQI851952:PQN851952 QAE851952:QAJ851952 QKA851952:QKF851952 QTW851952:QUB851952 RDS851952:RDX851952 RNO851952:RNT851952 RXK851952:RXP851952 SHG851952:SHL851952 SRC851952:SRH851952 TAY851952:TBD851952 TKU851952:TKZ851952 TUQ851952:TUV851952 UEM851952:UER851952 UOI851952:UON851952 UYE851952:UYJ851952 VIA851952:VIF851952 VRW851952:VSB851952 WBS851952:WBX851952 WLO851952:WLT851952 WVK851952:WVP851952 IY917488:JD917488 SU917488:SZ917488 ACQ917488:ACV917488 AMM917488:AMR917488 AWI917488:AWN917488 BGE917488:BGJ917488 BQA917488:BQF917488 BZW917488:CAB917488 CJS917488:CJX917488 CTO917488:CTT917488 DDK917488:DDP917488 DNG917488:DNL917488 DXC917488:DXH917488 EGY917488:EHD917488 EQU917488:EQZ917488 FAQ917488:FAV917488 FKM917488:FKR917488 FUI917488:FUN917488 GEE917488:GEJ917488 GOA917488:GOF917488 GXW917488:GYB917488 HHS917488:HHX917488 HRO917488:HRT917488 IBK917488:IBP917488 ILG917488:ILL917488 IVC917488:IVH917488 JEY917488:JFD917488 JOU917488:JOZ917488 JYQ917488:JYV917488 KIM917488:KIR917488 KSI917488:KSN917488 LCE917488:LCJ917488 LMA917488:LMF917488 LVW917488:LWB917488 MFS917488:MFX917488 MPO917488:MPT917488 MZK917488:MZP917488 NJG917488:NJL917488 NTC917488:NTH917488 OCY917488:ODD917488 OMU917488:OMZ917488 OWQ917488:OWV917488 PGM917488:PGR917488 PQI917488:PQN917488 QAE917488:QAJ917488 QKA917488:QKF917488 QTW917488:QUB917488 RDS917488:RDX917488 RNO917488:RNT917488 RXK917488:RXP917488 SHG917488:SHL917488 SRC917488:SRH917488 TAY917488:TBD917488 TKU917488:TKZ917488 TUQ917488:TUV917488 UEM917488:UER917488 UOI917488:UON917488 UYE917488:UYJ917488 VIA917488:VIF917488 VRW917488:VSB917488 WBS917488:WBX917488 WLO917488:WLT917488 WVK917488:WVP917488 IY983024:JD983024 SU983024:SZ983024 ACQ983024:ACV983024 AMM983024:AMR983024 AWI983024:AWN983024 BGE983024:BGJ983024 BQA983024:BQF983024 BZW983024:CAB983024 CJS983024:CJX983024 CTO983024:CTT983024 DDK983024:DDP983024 DNG983024:DNL983024 DXC983024:DXH983024 EGY983024:EHD983024 EQU983024:EQZ983024 FAQ983024:FAV983024 FKM983024:FKR983024 FUI983024:FUN983024 GEE983024:GEJ983024 GOA983024:GOF983024 GXW983024:GYB983024 HHS983024:HHX983024 HRO983024:HRT983024 IBK983024:IBP983024 ILG983024:ILL983024 IVC983024:IVH983024 JEY983024:JFD983024 JOU983024:JOZ983024 JYQ983024:JYV983024 KIM983024:KIR983024 KSI983024:KSN983024 LCE983024:LCJ983024 LMA983024:LMF983024 LVW983024:LWB983024 MFS983024:MFX983024 MPO983024:MPT983024 MZK983024:MZP983024 NJG983024:NJL983024 NTC983024:NTH983024 OCY983024:ODD983024 OMU983024:OMZ983024 OWQ983024:OWV983024 PGM983024:PGR983024 PQI983024:PQN983024 QAE983024:QAJ983024 QKA983024:QKF983024 QTW983024:QUB983024 RDS983024:RDX983024 RNO983024:RNT983024 RXK983024:RXP983024 SHG983024:SHL983024 SRC983024:SRH983024 TAY983024:TBD983024 TKU983024:TKZ983024 TUQ983024:TUV983024 UEM983024:UER983024 UOI983024:UON983024 UYE983024:UYJ983024 VIA983024:VIF983024 VRW983024:VSB983024 WBS983024:WBX983024 WLO983024:WLT983024 WVK983024:WVP983024 IY24:JG24 SU24:TC24 ACQ24:ACY24 AMM24:AMU24 AWI24:AWQ24 BGE24:BGM24 BQA24:BQI24 BZW24:CAE24 CJS24:CKA24 CTO24:CTW24 DDK24:DDS24 DNG24:DNO24 DXC24:DXK24 EGY24:EHG24 EQU24:ERC24 FAQ24:FAY24 FKM24:FKU24 FUI24:FUQ24 GEE24:GEM24 GOA24:GOI24 GXW24:GYE24 HHS24:HIA24 HRO24:HRW24 IBK24:IBS24 ILG24:ILO24 IVC24:IVK24 JEY24:JFG24 JOU24:JPC24 JYQ24:JYY24 KIM24:KIU24 KSI24:KSQ24 LCE24:LCM24 LMA24:LMI24 LVW24:LWE24 MFS24:MGA24 MPO24:MPW24 MZK24:MZS24 NJG24:NJO24 NTC24:NTK24 OCY24:ODG24 OMU24:ONC24 OWQ24:OWY24 PGM24:PGU24 PQI24:PQQ24 QAE24:QAM24 QKA24:QKI24 QTW24:QUE24 RDS24:REA24 RNO24:RNW24 RXK24:RXS24 SHG24:SHO24 SRC24:SRK24 TAY24:TBG24 TKU24:TLC24 TUQ24:TUY24 UEM24:UEU24 UOI24:UOQ24 UYE24:UYM24 VIA24:VII24 VRW24:VSE24 WBS24:WCA24 WLO24:WLW24 WVK24:WVS24 IY65538:JG65538 SU65538:TC65538 ACQ65538:ACY65538 AMM65538:AMU65538 AWI65538:AWQ65538 BGE65538:BGM65538 BQA65538:BQI65538 BZW65538:CAE65538 CJS65538:CKA65538 CTO65538:CTW65538 DDK65538:DDS65538 DNG65538:DNO65538 DXC65538:DXK65538 EGY65538:EHG65538 EQU65538:ERC65538 FAQ65538:FAY65538 FKM65538:FKU65538 FUI65538:FUQ65538 GEE65538:GEM65538 GOA65538:GOI65538 GXW65538:GYE65538 HHS65538:HIA65538 HRO65538:HRW65538 IBK65538:IBS65538 ILG65538:ILO65538 IVC65538:IVK65538 JEY65538:JFG65538 JOU65538:JPC65538 JYQ65538:JYY65538 KIM65538:KIU65538 KSI65538:KSQ65538 LCE65538:LCM65538 LMA65538:LMI65538 LVW65538:LWE65538 MFS65538:MGA65538 MPO65538:MPW65538 MZK65538:MZS65538 NJG65538:NJO65538 NTC65538:NTK65538 OCY65538:ODG65538 OMU65538:ONC65538 OWQ65538:OWY65538 PGM65538:PGU65538 PQI65538:PQQ65538 QAE65538:QAM65538 QKA65538:QKI65538 QTW65538:QUE65538 RDS65538:REA65538 RNO65538:RNW65538 RXK65538:RXS65538 SHG65538:SHO65538 SRC65538:SRK65538 TAY65538:TBG65538 TKU65538:TLC65538 TUQ65538:TUY65538 UEM65538:UEU65538 UOI65538:UOQ65538 UYE65538:UYM65538 VIA65538:VII65538 VRW65538:VSE65538 WBS65538:WCA65538 WLO65538:WLW65538 WVK65538:WVS65538 IY131074:JG131074 SU131074:TC131074 ACQ131074:ACY131074 AMM131074:AMU131074 AWI131074:AWQ131074 BGE131074:BGM131074 BQA131074:BQI131074 BZW131074:CAE131074 CJS131074:CKA131074 CTO131074:CTW131074 DDK131074:DDS131074 DNG131074:DNO131074 DXC131074:DXK131074 EGY131074:EHG131074 EQU131074:ERC131074 FAQ131074:FAY131074 FKM131074:FKU131074 FUI131074:FUQ131074 GEE131074:GEM131074 GOA131074:GOI131074 GXW131074:GYE131074 HHS131074:HIA131074 HRO131074:HRW131074 IBK131074:IBS131074 ILG131074:ILO131074 IVC131074:IVK131074 JEY131074:JFG131074 JOU131074:JPC131074 JYQ131074:JYY131074 KIM131074:KIU131074 KSI131074:KSQ131074 LCE131074:LCM131074 LMA131074:LMI131074 LVW131074:LWE131074 MFS131074:MGA131074 MPO131074:MPW131074 MZK131074:MZS131074 NJG131074:NJO131074 NTC131074:NTK131074 OCY131074:ODG131074 OMU131074:ONC131074 OWQ131074:OWY131074 PGM131074:PGU131074 PQI131074:PQQ131074 QAE131074:QAM131074 QKA131074:QKI131074 QTW131074:QUE131074 RDS131074:REA131074 RNO131074:RNW131074 RXK131074:RXS131074 SHG131074:SHO131074 SRC131074:SRK131074 TAY131074:TBG131074 TKU131074:TLC131074 TUQ131074:TUY131074 UEM131074:UEU131074 UOI131074:UOQ131074 UYE131074:UYM131074 VIA131074:VII131074 VRW131074:VSE131074 WBS131074:WCA131074 WLO131074:WLW131074 WVK131074:WVS131074 IY196610:JG196610 SU196610:TC196610 ACQ196610:ACY196610 AMM196610:AMU196610 AWI196610:AWQ196610 BGE196610:BGM196610 BQA196610:BQI196610 BZW196610:CAE196610 CJS196610:CKA196610 CTO196610:CTW196610 DDK196610:DDS196610 DNG196610:DNO196610 DXC196610:DXK196610 EGY196610:EHG196610 EQU196610:ERC196610 FAQ196610:FAY196610 FKM196610:FKU196610 FUI196610:FUQ196610 GEE196610:GEM196610 GOA196610:GOI196610 GXW196610:GYE196610 HHS196610:HIA196610 HRO196610:HRW196610 IBK196610:IBS196610 ILG196610:ILO196610 IVC196610:IVK196610 JEY196610:JFG196610 JOU196610:JPC196610 JYQ196610:JYY196610 KIM196610:KIU196610 KSI196610:KSQ196610 LCE196610:LCM196610 LMA196610:LMI196610 LVW196610:LWE196610 MFS196610:MGA196610 MPO196610:MPW196610 MZK196610:MZS196610 NJG196610:NJO196610 NTC196610:NTK196610 OCY196610:ODG196610 OMU196610:ONC196610 OWQ196610:OWY196610 PGM196610:PGU196610 PQI196610:PQQ196610 QAE196610:QAM196610 QKA196610:QKI196610 QTW196610:QUE196610 RDS196610:REA196610 RNO196610:RNW196610 RXK196610:RXS196610 SHG196610:SHO196610 SRC196610:SRK196610 TAY196610:TBG196610 TKU196610:TLC196610 TUQ196610:TUY196610 UEM196610:UEU196610 UOI196610:UOQ196610 UYE196610:UYM196610 VIA196610:VII196610 VRW196610:VSE196610 WBS196610:WCA196610 WLO196610:WLW196610 WVK196610:WVS196610 IY262146:JG262146 SU262146:TC262146 ACQ262146:ACY262146 AMM262146:AMU262146 AWI262146:AWQ262146 BGE262146:BGM262146 BQA262146:BQI262146 BZW262146:CAE262146 CJS262146:CKA262146 CTO262146:CTW262146 DDK262146:DDS262146 DNG262146:DNO262146 DXC262146:DXK262146 EGY262146:EHG262146 EQU262146:ERC262146 FAQ262146:FAY262146 FKM262146:FKU262146 FUI262146:FUQ262146 GEE262146:GEM262146 GOA262146:GOI262146 GXW262146:GYE262146 HHS262146:HIA262146 HRO262146:HRW262146 IBK262146:IBS262146 ILG262146:ILO262146 IVC262146:IVK262146 JEY262146:JFG262146 JOU262146:JPC262146 JYQ262146:JYY262146 KIM262146:KIU262146 KSI262146:KSQ262146 LCE262146:LCM262146 LMA262146:LMI262146 LVW262146:LWE262146 MFS262146:MGA262146 MPO262146:MPW262146 MZK262146:MZS262146 NJG262146:NJO262146 NTC262146:NTK262146 OCY262146:ODG262146 OMU262146:ONC262146 OWQ262146:OWY262146 PGM262146:PGU262146 PQI262146:PQQ262146 QAE262146:QAM262146 QKA262146:QKI262146 QTW262146:QUE262146 RDS262146:REA262146 RNO262146:RNW262146 RXK262146:RXS262146 SHG262146:SHO262146 SRC262146:SRK262146 TAY262146:TBG262146 TKU262146:TLC262146 TUQ262146:TUY262146 UEM262146:UEU262146 UOI262146:UOQ262146 UYE262146:UYM262146 VIA262146:VII262146 VRW262146:VSE262146 WBS262146:WCA262146 WLO262146:WLW262146 WVK262146:WVS262146 IY327682:JG327682 SU327682:TC327682 ACQ327682:ACY327682 AMM327682:AMU327682 AWI327682:AWQ327682 BGE327682:BGM327682 BQA327682:BQI327682 BZW327682:CAE327682 CJS327682:CKA327682 CTO327682:CTW327682 DDK327682:DDS327682 DNG327682:DNO327682 DXC327682:DXK327682 EGY327682:EHG327682 EQU327682:ERC327682 FAQ327682:FAY327682 FKM327682:FKU327682 FUI327682:FUQ327682 GEE327682:GEM327682 GOA327682:GOI327682 GXW327682:GYE327682 HHS327682:HIA327682 HRO327682:HRW327682 IBK327682:IBS327682 ILG327682:ILO327682 IVC327682:IVK327682 JEY327682:JFG327682 JOU327682:JPC327682 JYQ327682:JYY327682 KIM327682:KIU327682 KSI327682:KSQ327682 LCE327682:LCM327682 LMA327682:LMI327682 LVW327682:LWE327682 MFS327682:MGA327682 MPO327682:MPW327682 MZK327682:MZS327682 NJG327682:NJO327682 NTC327682:NTK327682 OCY327682:ODG327682 OMU327682:ONC327682 OWQ327682:OWY327682 PGM327682:PGU327682 PQI327682:PQQ327682 QAE327682:QAM327682 QKA327682:QKI327682 QTW327682:QUE327682 RDS327682:REA327682 RNO327682:RNW327682 RXK327682:RXS327682 SHG327682:SHO327682 SRC327682:SRK327682 TAY327682:TBG327682 TKU327682:TLC327682 TUQ327682:TUY327682 UEM327682:UEU327682 UOI327682:UOQ327682 UYE327682:UYM327682 VIA327682:VII327682 VRW327682:VSE327682 WBS327682:WCA327682 WLO327682:WLW327682 WVK327682:WVS327682 IY393218:JG393218 SU393218:TC393218 ACQ393218:ACY393218 AMM393218:AMU393218 AWI393218:AWQ393218 BGE393218:BGM393218 BQA393218:BQI393218 BZW393218:CAE393218 CJS393218:CKA393218 CTO393218:CTW393218 DDK393218:DDS393218 DNG393218:DNO393218 DXC393218:DXK393218 EGY393218:EHG393218 EQU393218:ERC393218 FAQ393218:FAY393218 FKM393218:FKU393218 FUI393218:FUQ393218 GEE393218:GEM393218 GOA393218:GOI393218 GXW393218:GYE393218 HHS393218:HIA393218 HRO393218:HRW393218 IBK393218:IBS393218 ILG393218:ILO393218 IVC393218:IVK393218 JEY393218:JFG393218 JOU393218:JPC393218 JYQ393218:JYY393218 KIM393218:KIU393218 KSI393218:KSQ393218 LCE393218:LCM393218 LMA393218:LMI393218 LVW393218:LWE393218 MFS393218:MGA393218 MPO393218:MPW393218 MZK393218:MZS393218 NJG393218:NJO393218 NTC393218:NTK393218 OCY393218:ODG393218 OMU393218:ONC393218 OWQ393218:OWY393218 PGM393218:PGU393218 PQI393218:PQQ393218 QAE393218:QAM393218 QKA393218:QKI393218 QTW393218:QUE393218 RDS393218:REA393218 RNO393218:RNW393218 RXK393218:RXS393218 SHG393218:SHO393218 SRC393218:SRK393218 TAY393218:TBG393218 TKU393218:TLC393218 TUQ393218:TUY393218 UEM393218:UEU393218 UOI393218:UOQ393218 UYE393218:UYM393218 VIA393218:VII393218 VRW393218:VSE393218 WBS393218:WCA393218 WLO393218:WLW393218 WVK393218:WVS393218 IY458754:JG458754 SU458754:TC458754 ACQ458754:ACY458754 AMM458754:AMU458754 AWI458754:AWQ458754 BGE458754:BGM458754 BQA458754:BQI458754 BZW458754:CAE458754 CJS458754:CKA458754 CTO458754:CTW458754 DDK458754:DDS458754 DNG458754:DNO458754 DXC458754:DXK458754 EGY458754:EHG458754 EQU458754:ERC458754 FAQ458754:FAY458754 FKM458754:FKU458754 FUI458754:FUQ458754 GEE458754:GEM458754 GOA458754:GOI458754 GXW458754:GYE458754 HHS458754:HIA458754 HRO458754:HRW458754 IBK458754:IBS458754 ILG458754:ILO458754 IVC458754:IVK458754 JEY458754:JFG458754 JOU458754:JPC458754 JYQ458754:JYY458754 KIM458754:KIU458754 KSI458754:KSQ458754 LCE458754:LCM458754 LMA458754:LMI458754 LVW458754:LWE458754 MFS458754:MGA458754 MPO458754:MPW458754 MZK458754:MZS458754 NJG458754:NJO458754 NTC458754:NTK458754 OCY458754:ODG458754 OMU458754:ONC458754 OWQ458754:OWY458754 PGM458754:PGU458754 PQI458754:PQQ458754 QAE458754:QAM458754 QKA458754:QKI458754 QTW458754:QUE458754 RDS458754:REA458754 RNO458754:RNW458754 RXK458754:RXS458754 SHG458754:SHO458754 SRC458754:SRK458754 TAY458754:TBG458754 TKU458754:TLC458754 TUQ458754:TUY458754 UEM458754:UEU458754 UOI458754:UOQ458754 UYE458754:UYM458754 VIA458754:VII458754 VRW458754:VSE458754 WBS458754:WCA458754 WLO458754:WLW458754 WVK458754:WVS458754 IY524290:JG524290 SU524290:TC524290 ACQ524290:ACY524290 AMM524290:AMU524290 AWI524290:AWQ524290 BGE524290:BGM524290 BQA524290:BQI524290 BZW524290:CAE524290 CJS524290:CKA524290 CTO524290:CTW524290 DDK524290:DDS524290 DNG524290:DNO524290 DXC524290:DXK524290 EGY524290:EHG524290 EQU524290:ERC524290 FAQ524290:FAY524290 FKM524290:FKU524290 FUI524290:FUQ524290 GEE524290:GEM524290 GOA524290:GOI524290 GXW524290:GYE524290 HHS524290:HIA524290 HRO524290:HRW524290 IBK524290:IBS524290 ILG524290:ILO524290 IVC524290:IVK524290 JEY524290:JFG524290 JOU524290:JPC524290 JYQ524290:JYY524290 KIM524290:KIU524290 KSI524290:KSQ524290 LCE524290:LCM524290 LMA524290:LMI524290 LVW524290:LWE524290 MFS524290:MGA524290 MPO524290:MPW524290 MZK524290:MZS524290 NJG524290:NJO524290 NTC524290:NTK524290 OCY524290:ODG524290 OMU524290:ONC524290 OWQ524290:OWY524290 PGM524290:PGU524290 PQI524290:PQQ524290 QAE524290:QAM524290 QKA524290:QKI524290 QTW524290:QUE524290 RDS524290:REA524290 RNO524290:RNW524290 RXK524290:RXS524290 SHG524290:SHO524290 SRC524290:SRK524290 TAY524290:TBG524290 TKU524290:TLC524290 TUQ524290:TUY524290 UEM524290:UEU524290 UOI524290:UOQ524290 UYE524290:UYM524290 VIA524290:VII524290 VRW524290:VSE524290 WBS524290:WCA524290 WLO524290:WLW524290 WVK524290:WVS524290 IY589826:JG589826 SU589826:TC589826 ACQ589826:ACY589826 AMM589826:AMU589826 AWI589826:AWQ589826 BGE589826:BGM589826 BQA589826:BQI589826 BZW589826:CAE589826 CJS589826:CKA589826 CTO589826:CTW589826 DDK589826:DDS589826 DNG589826:DNO589826 DXC589826:DXK589826 EGY589826:EHG589826 EQU589826:ERC589826 FAQ589826:FAY589826 FKM589826:FKU589826 FUI589826:FUQ589826 GEE589826:GEM589826 GOA589826:GOI589826 GXW589826:GYE589826 HHS589826:HIA589826 HRO589826:HRW589826 IBK589826:IBS589826 ILG589826:ILO589826 IVC589826:IVK589826 JEY589826:JFG589826 JOU589826:JPC589826 JYQ589826:JYY589826 KIM589826:KIU589826 KSI589826:KSQ589826 LCE589826:LCM589826 LMA589826:LMI589826 LVW589826:LWE589826 MFS589826:MGA589826 MPO589826:MPW589826 MZK589826:MZS589826 NJG589826:NJO589826 NTC589826:NTK589826 OCY589826:ODG589826 OMU589826:ONC589826 OWQ589826:OWY589826 PGM589826:PGU589826 PQI589826:PQQ589826 QAE589826:QAM589826 QKA589826:QKI589826 QTW589826:QUE589826 RDS589826:REA589826 RNO589826:RNW589826 RXK589826:RXS589826 SHG589826:SHO589826 SRC589826:SRK589826 TAY589826:TBG589826 TKU589826:TLC589826 TUQ589826:TUY589826 UEM589826:UEU589826 UOI589826:UOQ589826 UYE589826:UYM589826 VIA589826:VII589826 VRW589826:VSE589826 WBS589826:WCA589826 WLO589826:WLW589826 WVK589826:WVS589826 IY655362:JG655362 SU655362:TC655362 ACQ655362:ACY655362 AMM655362:AMU655362 AWI655362:AWQ655362 BGE655362:BGM655362 BQA655362:BQI655362 BZW655362:CAE655362 CJS655362:CKA655362 CTO655362:CTW655362 DDK655362:DDS655362 DNG655362:DNO655362 DXC655362:DXK655362 EGY655362:EHG655362 EQU655362:ERC655362 FAQ655362:FAY655362 FKM655362:FKU655362 FUI655362:FUQ655362 GEE655362:GEM655362 GOA655362:GOI655362 GXW655362:GYE655362 HHS655362:HIA655362 HRO655362:HRW655362 IBK655362:IBS655362 ILG655362:ILO655362 IVC655362:IVK655362 JEY655362:JFG655362 JOU655362:JPC655362 JYQ655362:JYY655362 KIM655362:KIU655362 KSI655362:KSQ655362 LCE655362:LCM655362 LMA655362:LMI655362 LVW655362:LWE655362 MFS655362:MGA655362 MPO655362:MPW655362 MZK655362:MZS655362 NJG655362:NJO655362 NTC655362:NTK655362 OCY655362:ODG655362 OMU655362:ONC655362 OWQ655362:OWY655362 PGM655362:PGU655362 PQI655362:PQQ655362 QAE655362:QAM655362 QKA655362:QKI655362 QTW655362:QUE655362 RDS655362:REA655362 RNO655362:RNW655362 RXK655362:RXS655362 SHG655362:SHO655362 SRC655362:SRK655362 TAY655362:TBG655362 TKU655362:TLC655362 TUQ655362:TUY655362 UEM655362:UEU655362 UOI655362:UOQ655362 UYE655362:UYM655362 VIA655362:VII655362 VRW655362:VSE655362 WBS655362:WCA655362 WLO655362:WLW655362 WVK655362:WVS655362 IY720898:JG720898 SU720898:TC720898 ACQ720898:ACY720898 AMM720898:AMU720898 AWI720898:AWQ720898 BGE720898:BGM720898 BQA720898:BQI720898 BZW720898:CAE720898 CJS720898:CKA720898 CTO720898:CTW720898 DDK720898:DDS720898 DNG720898:DNO720898 DXC720898:DXK720898 EGY720898:EHG720898 EQU720898:ERC720898 FAQ720898:FAY720898 FKM720898:FKU720898 FUI720898:FUQ720898 GEE720898:GEM720898 GOA720898:GOI720898 GXW720898:GYE720898 HHS720898:HIA720898 HRO720898:HRW720898 IBK720898:IBS720898 ILG720898:ILO720898 IVC720898:IVK720898 JEY720898:JFG720898 JOU720898:JPC720898 JYQ720898:JYY720898 KIM720898:KIU720898 KSI720898:KSQ720898 LCE720898:LCM720898 LMA720898:LMI720898 LVW720898:LWE720898 MFS720898:MGA720898 MPO720898:MPW720898 MZK720898:MZS720898 NJG720898:NJO720898 NTC720898:NTK720898 OCY720898:ODG720898 OMU720898:ONC720898 OWQ720898:OWY720898 PGM720898:PGU720898 PQI720898:PQQ720898 QAE720898:QAM720898 QKA720898:QKI720898 QTW720898:QUE720898 RDS720898:REA720898 RNO720898:RNW720898 RXK720898:RXS720898 SHG720898:SHO720898 SRC720898:SRK720898 TAY720898:TBG720898 TKU720898:TLC720898 TUQ720898:TUY720898 UEM720898:UEU720898 UOI720898:UOQ720898 UYE720898:UYM720898 VIA720898:VII720898 VRW720898:VSE720898 WBS720898:WCA720898 WLO720898:WLW720898 WVK720898:WVS720898 IY786434:JG786434 SU786434:TC786434 ACQ786434:ACY786434 AMM786434:AMU786434 AWI786434:AWQ786434 BGE786434:BGM786434 BQA786434:BQI786434 BZW786434:CAE786434 CJS786434:CKA786434 CTO786434:CTW786434 DDK786434:DDS786434 DNG786434:DNO786434 DXC786434:DXK786434 EGY786434:EHG786434 EQU786434:ERC786434 FAQ786434:FAY786434 FKM786434:FKU786434 FUI786434:FUQ786434 GEE786434:GEM786434 GOA786434:GOI786434 GXW786434:GYE786434 HHS786434:HIA786434 HRO786434:HRW786434 IBK786434:IBS786434 ILG786434:ILO786434 IVC786434:IVK786434 JEY786434:JFG786434 JOU786434:JPC786434 JYQ786434:JYY786434 KIM786434:KIU786434 KSI786434:KSQ786434 LCE786434:LCM786434 LMA786434:LMI786434 LVW786434:LWE786434 MFS786434:MGA786434 MPO786434:MPW786434 MZK786434:MZS786434 NJG786434:NJO786434 NTC786434:NTK786434 OCY786434:ODG786434 OMU786434:ONC786434 OWQ786434:OWY786434 PGM786434:PGU786434 PQI786434:PQQ786434 QAE786434:QAM786434 QKA786434:QKI786434 QTW786434:QUE786434 RDS786434:REA786434 RNO786434:RNW786434 RXK786434:RXS786434 SHG786434:SHO786434 SRC786434:SRK786434 TAY786434:TBG786434 TKU786434:TLC786434 TUQ786434:TUY786434 UEM786434:UEU786434 UOI786434:UOQ786434 UYE786434:UYM786434 VIA786434:VII786434 VRW786434:VSE786434 WBS786434:WCA786434 WLO786434:WLW786434 WVK786434:WVS786434 IY851970:JG851970 SU851970:TC851970 ACQ851970:ACY851970 AMM851970:AMU851970 AWI851970:AWQ851970 BGE851970:BGM851970 BQA851970:BQI851970 BZW851970:CAE851970 CJS851970:CKA851970 CTO851970:CTW851970 DDK851970:DDS851970 DNG851970:DNO851970 DXC851970:DXK851970 EGY851970:EHG851970 EQU851970:ERC851970 FAQ851970:FAY851970 FKM851970:FKU851970 FUI851970:FUQ851970 GEE851970:GEM851970 GOA851970:GOI851970 GXW851970:GYE851970 HHS851970:HIA851970 HRO851970:HRW851970 IBK851970:IBS851970 ILG851970:ILO851970 IVC851970:IVK851970 JEY851970:JFG851970 JOU851970:JPC851970 JYQ851970:JYY851970 KIM851970:KIU851970 KSI851970:KSQ851970 LCE851970:LCM851970 LMA851970:LMI851970 LVW851970:LWE851970 MFS851970:MGA851970 MPO851970:MPW851970 MZK851970:MZS851970 NJG851970:NJO851970 NTC851970:NTK851970 OCY851970:ODG851970 OMU851970:ONC851970 OWQ851970:OWY851970 PGM851970:PGU851970 PQI851970:PQQ851970 QAE851970:QAM851970 QKA851970:QKI851970 QTW851970:QUE851970 RDS851970:REA851970 RNO851970:RNW851970 RXK851970:RXS851970 SHG851970:SHO851970 SRC851970:SRK851970 TAY851970:TBG851970 TKU851970:TLC851970 TUQ851970:TUY851970 UEM851970:UEU851970 UOI851970:UOQ851970 UYE851970:UYM851970 VIA851970:VII851970 VRW851970:VSE851970 WBS851970:WCA851970 WLO851970:WLW851970 WVK851970:WVS851970 IY917506:JG917506 SU917506:TC917506 ACQ917506:ACY917506 AMM917506:AMU917506 AWI917506:AWQ917506 BGE917506:BGM917506 BQA917506:BQI917506 BZW917506:CAE917506 CJS917506:CKA917506 CTO917506:CTW917506 DDK917506:DDS917506 DNG917506:DNO917506 DXC917506:DXK917506 EGY917506:EHG917506 EQU917506:ERC917506 FAQ917506:FAY917506 FKM917506:FKU917506 FUI917506:FUQ917506 GEE917506:GEM917506 GOA917506:GOI917506 GXW917506:GYE917506 HHS917506:HIA917506 HRO917506:HRW917506 IBK917506:IBS917506 ILG917506:ILO917506 IVC917506:IVK917506 JEY917506:JFG917506 JOU917506:JPC917506 JYQ917506:JYY917506 KIM917506:KIU917506 KSI917506:KSQ917506 LCE917506:LCM917506 LMA917506:LMI917506 LVW917506:LWE917506 MFS917506:MGA917506 MPO917506:MPW917506 MZK917506:MZS917506 NJG917506:NJO917506 NTC917506:NTK917506 OCY917506:ODG917506 OMU917506:ONC917506 OWQ917506:OWY917506 PGM917506:PGU917506 PQI917506:PQQ917506 QAE917506:QAM917506 QKA917506:QKI917506 QTW917506:QUE917506 RDS917506:REA917506 RNO917506:RNW917506 RXK917506:RXS917506 SHG917506:SHO917506 SRC917506:SRK917506 TAY917506:TBG917506 TKU917506:TLC917506 TUQ917506:TUY917506 UEM917506:UEU917506 UOI917506:UOQ917506 UYE917506:UYM917506 VIA917506:VII917506 VRW917506:VSE917506 WBS917506:WCA917506 WLO917506:WLW917506 WVK917506:WVS917506 IY983042:JG983042 SU983042:TC983042 ACQ983042:ACY983042 AMM983042:AMU983042 AWI983042:AWQ983042 BGE983042:BGM983042 BQA983042:BQI983042 BZW983042:CAE983042 CJS983042:CKA983042 CTO983042:CTW983042 DDK983042:DDS983042 DNG983042:DNO983042 DXC983042:DXK983042 EGY983042:EHG983042 EQU983042:ERC983042 FAQ983042:FAY983042 FKM983042:FKU983042 FUI983042:FUQ983042 GEE983042:GEM983042 GOA983042:GOI983042 GXW983042:GYE983042 HHS983042:HIA983042 HRO983042:HRW983042 IBK983042:IBS983042 ILG983042:ILO983042 IVC983042:IVK983042 JEY983042:JFG983042 JOU983042:JPC983042 JYQ983042:JYY983042 KIM983042:KIU983042 KSI983042:KSQ983042 LCE983042:LCM983042 LMA983042:LMI983042 LVW983042:LWE983042 MFS983042:MGA983042 MPO983042:MPW983042 MZK983042:MZS983042 NJG983042:NJO983042 NTC983042:NTK983042 OCY983042:ODG983042 OMU983042:ONC983042 OWQ983042:OWY983042 PGM983042:PGU983042 PQI983042:PQQ983042 QAE983042:QAM983042 QKA983042:QKI983042 QTW983042:QUE983042 RDS983042:REA983042 RNO983042:RNW983042 RXK983042:RXS983042 SHG983042:SHO983042 SRC983042:SRK983042 TAY983042:TBG983042 TKU983042:TLC983042 TUQ983042:TUY983042 UEM983042:UEU983042 UOI983042:UOQ983042 UYE983042:UYM983042 VIA983042:VII983042 VRW983042:VSE983042 WBS983042:WCA983042 WLO983042:WLW983042 WVK983042:WVS983042 J327676:K327676 D65526:J65526 D131062:J131062 D196598:J196598 D262134:J262134 D327670:J327670 D393206:J393206 D458742:J458742 D524278:J524278 D589814:J589814 D655350:J655350 D720886:J720886 D786422:J786422 D851958:J851958 D917494:J917494 D983030:J983030 D65520:I65520 D131056:I131056 D196592:I196592 D262128:I262128 D327664:I327664 D393200:I393200 D458736:I458736 D524272:I524272 D589808:I589808 D655344:I655344 D720880:I720880 D786416:I786416 D851952:I851952 D917488:I917488 D983024:I983024 D65544:K65544 D983042:K983042 D917506:K917506 D851970:K851970 D786434:K786434 D720898:K720898 D655362:K655362 D589826:K589826 D524290:K524290 D458754:K458754 D393218:K393218 D327682:K327682 D262146:K262146 D196610:K196610 D131074:K131074 D65538:K65538 D983066:K983066 D917530:K917530 D851994:K851994 D786458:K786458 D720922:K720922 D655386:K655386 D589850:K589850 D524314:K524314 D458778:K458778 D393242:K393242 D327706:K327706 D262170:K262170 D196634:K196634 D131098:K131098 D65562:K65562 D983060:K983060 D917524:K917524 D851988:K851988 D786452:K786452 D720916:K720916 D655380:K655380 D589844:K589844 D524308:K524308 D458772:K458772 D393236:K393236 D327700:K327700 D262164:K262164 D196628:K196628 D131092:K131092 D65556:K65556 D983054:K983054 D917518:K917518 D851982:K851982 D786446:K786446 D720910:K720910 D655374:K655374 D589838:K589838 D524302:K524302 D458766:K458766 D393230:K393230 D327694:K327694 D262158:K262158 D196622:K196622 D131086:K131086 D65550:K65550 D983048:K983048 D917512:K917512 D851976:K851976 D786440:K786440 D720904:K720904 D655368:K655368 D589832:K589832 D524296:K524296 D458760:K458760 D393224:K393224 D327688:K327688 D262152:K262152 D196616:K196616 D131080:K131080 J262140:K262140 J196604:K196604 J983018:K983018 J917482:K917482 J851946:K851946 J786410:K786410 J720874:K720874 J655338:K655338 J589802:K589802 J524266:K524266 J458730:K458730 J393194:K393194 J327658:K327658 J262122:K262122 J196586:K196586 J131050:K131050 J65514:K65514 J131068:K131068 J983036:K983036 J917500:K917500 J851964:K851964 J786428:K786428 J720892:K720892 J655356:K655356 J589820:K589820 J524284:K524284 J458748:K458748 J393212:K393212 D18:K18 D12:J12 D24:K24 D30:K30 D36:K36</xm:sqref>
        </x14:dataValidation>
        <x14:dataValidation type="list" showInputMessage="1" showErrorMessage="1" xr:uid="{8119C5AE-43A3-4248-AC97-CC321576BC35}">
          <x14:formula1>
            <xm:f>Корпус</xm:f>
          </x14:formula1>
          <xm:sqref>JE65547:JG65547 TA65547:TC65547 ACW65547:ACY65547 AMS65547:AMU65547 AWO65547:AWQ65547 BGK65547:BGM65547 BQG65547:BQI65547 CAC65547:CAE65547 CJY65547:CKA65547 CTU65547:CTW65547 DDQ65547:DDS65547 DNM65547:DNO65547 DXI65547:DXK65547 EHE65547:EHG65547 ERA65547:ERC65547 FAW65547:FAY65547 FKS65547:FKU65547 FUO65547:FUQ65547 GEK65547:GEM65547 GOG65547:GOI65547 GYC65547:GYE65547 HHY65547:HIA65547 HRU65547:HRW65547 IBQ65547:IBS65547 ILM65547:ILO65547 IVI65547:IVK65547 JFE65547:JFG65547 JPA65547:JPC65547 JYW65547:JYY65547 KIS65547:KIU65547 KSO65547:KSQ65547 LCK65547:LCM65547 LMG65547:LMI65547 LWC65547:LWE65547 MFY65547:MGA65547 MPU65547:MPW65547 MZQ65547:MZS65547 NJM65547:NJO65547 NTI65547:NTK65547 ODE65547:ODG65547 ONA65547:ONC65547 OWW65547:OWY65547 PGS65547:PGU65547 PQO65547:PQQ65547 QAK65547:QAM65547 QKG65547:QKI65547 QUC65547:QUE65547 RDY65547:REA65547 RNU65547:RNW65547 RXQ65547:RXS65547 SHM65547:SHO65547 SRI65547:SRK65547 TBE65547:TBG65547 TLA65547:TLC65547 TUW65547:TUY65547 UES65547:UEU65547 UOO65547:UOQ65547 UYK65547:UYM65547 VIG65547:VII65547 VSC65547:VSE65547 WBY65547:WCA65547 WLU65547:WLW65547 WVQ65547:WVS65547 JE131083:JG131083 TA131083:TC131083 ACW131083:ACY131083 AMS131083:AMU131083 AWO131083:AWQ131083 BGK131083:BGM131083 BQG131083:BQI131083 CAC131083:CAE131083 CJY131083:CKA131083 CTU131083:CTW131083 DDQ131083:DDS131083 DNM131083:DNO131083 DXI131083:DXK131083 EHE131083:EHG131083 ERA131083:ERC131083 FAW131083:FAY131083 FKS131083:FKU131083 FUO131083:FUQ131083 GEK131083:GEM131083 GOG131083:GOI131083 GYC131083:GYE131083 HHY131083:HIA131083 HRU131083:HRW131083 IBQ131083:IBS131083 ILM131083:ILO131083 IVI131083:IVK131083 JFE131083:JFG131083 JPA131083:JPC131083 JYW131083:JYY131083 KIS131083:KIU131083 KSO131083:KSQ131083 LCK131083:LCM131083 LMG131083:LMI131083 LWC131083:LWE131083 MFY131083:MGA131083 MPU131083:MPW131083 MZQ131083:MZS131083 NJM131083:NJO131083 NTI131083:NTK131083 ODE131083:ODG131083 ONA131083:ONC131083 OWW131083:OWY131083 PGS131083:PGU131083 PQO131083:PQQ131083 QAK131083:QAM131083 QKG131083:QKI131083 QUC131083:QUE131083 RDY131083:REA131083 RNU131083:RNW131083 RXQ131083:RXS131083 SHM131083:SHO131083 SRI131083:SRK131083 TBE131083:TBG131083 TLA131083:TLC131083 TUW131083:TUY131083 UES131083:UEU131083 UOO131083:UOQ131083 UYK131083:UYM131083 VIG131083:VII131083 VSC131083:VSE131083 WBY131083:WCA131083 WLU131083:WLW131083 WVQ131083:WVS131083 JE196619:JG196619 TA196619:TC196619 ACW196619:ACY196619 AMS196619:AMU196619 AWO196619:AWQ196619 BGK196619:BGM196619 BQG196619:BQI196619 CAC196619:CAE196619 CJY196619:CKA196619 CTU196619:CTW196619 DDQ196619:DDS196619 DNM196619:DNO196619 DXI196619:DXK196619 EHE196619:EHG196619 ERA196619:ERC196619 FAW196619:FAY196619 FKS196619:FKU196619 FUO196619:FUQ196619 GEK196619:GEM196619 GOG196619:GOI196619 GYC196619:GYE196619 HHY196619:HIA196619 HRU196619:HRW196619 IBQ196619:IBS196619 ILM196619:ILO196619 IVI196619:IVK196619 JFE196619:JFG196619 JPA196619:JPC196619 JYW196619:JYY196619 KIS196619:KIU196619 KSO196619:KSQ196619 LCK196619:LCM196619 LMG196619:LMI196619 LWC196619:LWE196619 MFY196619:MGA196619 MPU196619:MPW196619 MZQ196619:MZS196619 NJM196619:NJO196619 NTI196619:NTK196619 ODE196619:ODG196619 ONA196619:ONC196619 OWW196619:OWY196619 PGS196619:PGU196619 PQO196619:PQQ196619 QAK196619:QAM196619 QKG196619:QKI196619 QUC196619:QUE196619 RDY196619:REA196619 RNU196619:RNW196619 RXQ196619:RXS196619 SHM196619:SHO196619 SRI196619:SRK196619 TBE196619:TBG196619 TLA196619:TLC196619 TUW196619:TUY196619 UES196619:UEU196619 UOO196619:UOQ196619 UYK196619:UYM196619 VIG196619:VII196619 VSC196619:VSE196619 WBY196619:WCA196619 WLU196619:WLW196619 WVQ196619:WVS196619 JE262155:JG262155 TA262155:TC262155 ACW262155:ACY262155 AMS262155:AMU262155 AWO262155:AWQ262155 BGK262155:BGM262155 BQG262155:BQI262155 CAC262155:CAE262155 CJY262155:CKA262155 CTU262155:CTW262155 DDQ262155:DDS262155 DNM262155:DNO262155 DXI262155:DXK262155 EHE262155:EHG262155 ERA262155:ERC262155 FAW262155:FAY262155 FKS262155:FKU262155 FUO262155:FUQ262155 GEK262155:GEM262155 GOG262155:GOI262155 GYC262155:GYE262155 HHY262155:HIA262155 HRU262155:HRW262155 IBQ262155:IBS262155 ILM262155:ILO262155 IVI262155:IVK262155 JFE262155:JFG262155 JPA262155:JPC262155 JYW262155:JYY262155 KIS262155:KIU262155 KSO262155:KSQ262155 LCK262155:LCM262155 LMG262155:LMI262155 LWC262155:LWE262155 MFY262155:MGA262155 MPU262155:MPW262155 MZQ262155:MZS262155 NJM262155:NJO262155 NTI262155:NTK262155 ODE262155:ODG262155 ONA262155:ONC262155 OWW262155:OWY262155 PGS262155:PGU262155 PQO262155:PQQ262155 QAK262155:QAM262155 QKG262155:QKI262155 QUC262155:QUE262155 RDY262155:REA262155 RNU262155:RNW262155 RXQ262155:RXS262155 SHM262155:SHO262155 SRI262155:SRK262155 TBE262155:TBG262155 TLA262155:TLC262155 TUW262155:TUY262155 UES262155:UEU262155 UOO262155:UOQ262155 UYK262155:UYM262155 VIG262155:VII262155 VSC262155:VSE262155 WBY262155:WCA262155 WLU262155:WLW262155 WVQ262155:WVS262155 JE327691:JG327691 TA327691:TC327691 ACW327691:ACY327691 AMS327691:AMU327691 AWO327691:AWQ327691 BGK327691:BGM327691 BQG327691:BQI327691 CAC327691:CAE327691 CJY327691:CKA327691 CTU327691:CTW327691 DDQ327691:DDS327691 DNM327691:DNO327691 DXI327691:DXK327691 EHE327691:EHG327691 ERA327691:ERC327691 FAW327691:FAY327691 FKS327691:FKU327691 FUO327691:FUQ327691 GEK327691:GEM327691 GOG327691:GOI327691 GYC327691:GYE327691 HHY327691:HIA327691 HRU327691:HRW327691 IBQ327691:IBS327691 ILM327691:ILO327691 IVI327691:IVK327691 JFE327691:JFG327691 JPA327691:JPC327691 JYW327691:JYY327691 KIS327691:KIU327691 KSO327691:KSQ327691 LCK327691:LCM327691 LMG327691:LMI327691 LWC327691:LWE327691 MFY327691:MGA327691 MPU327691:MPW327691 MZQ327691:MZS327691 NJM327691:NJO327691 NTI327691:NTK327691 ODE327691:ODG327691 ONA327691:ONC327691 OWW327691:OWY327691 PGS327691:PGU327691 PQO327691:PQQ327691 QAK327691:QAM327691 QKG327691:QKI327691 QUC327691:QUE327691 RDY327691:REA327691 RNU327691:RNW327691 RXQ327691:RXS327691 SHM327691:SHO327691 SRI327691:SRK327691 TBE327691:TBG327691 TLA327691:TLC327691 TUW327691:TUY327691 UES327691:UEU327691 UOO327691:UOQ327691 UYK327691:UYM327691 VIG327691:VII327691 VSC327691:VSE327691 WBY327691:WCA327691 WLU327691:WLW327691 WVQ327691:WVS327691 JE393227:JG393227 TA393227:TC393227 ACW393227:ACY393227 AMS393227:AMU393227 AWO393227:AWQ393227 BGK393227:BGM393227 BQG393227:BQI393227 CAC393227:CAE393227 CJY393227:CKA393227 CTU393227:CTW393227 DDQ393227:DDS393227 DNM393227:DNO393227 DXI393227:DXK393227 EHE393227:EHG393227 ERA393227:ERC393227 FAW393227:FAY393227 FKS393227:FKU393227 FUO393227:FUQ393227 GEK393227:GEM393227 GOG393227:GOI393227 GYC393227:GYE393227 HHY393227:HIA393227 HRU393227:HRW393227 IBQ393227:IBS393227 ILM393227:ILO393227 IVI393227:IVK393227 JFE393227:JFG393227 JPA393227:JPC393227 JYW393227:JYY393227 KIS393227:KIU393227 KSO393227:KSQ393227 LCK393227:LCM393227 LMG393227:LMI393227 LWC393227:LWE393227 MFY393227:MGA393227 MPU393227:MPW393227 MZQ393227:MZS393227 NJM393227:NJO393227 NTI393227:NTK393227 ODE393227:ODG393227 ONA393227:ONC393227 OWW393227:OWY393227 PGS393227:PGU393227 PQO393227:PQQ393227 QAK393227:QAM393227 QKG393227:QKI393227 QUC393227:QUE393227 RDY393227:REA393227 RNU393227:RNW393227 RXQ393227:RXS393227 SHM393227:SHO393227 SRI393227:SRK393227 TBE393227:TBG393227 TLA393227:TLC393227 TUW393227:TUY393227 UES393227:UEU393227 UOO393227:UOQ393227 UYK393227:UYM393227 VIG393227:VII393227 VSC393227:VSE393227 WBY393227:WCA393227 WLU393227:WLW393227 WVQ393227:WVS393227 JE458763:JG458763 TA458763:TC458763 ACW458763:ACY458763 AMS458763:AMU458763 AWO458763:AWQ458763 BGK458763:BGM458763 BQG458763:BQI458763 CAC458763:CAE458763 CJY458763:CKA458763 CTU458763:CTW458763 DDQ458763:DDS458763 DNM458763:DNO458763 DXI458763:DXK458763 EHE458763:EHG458763 ERA458763:ERC458763 FAW458763:FAY458763 FKS458763:FKU458763 FUO458763:FUQ458763 GEK458763:GEM458763 GOG458763:GOI458763 GYC458763:GYE458763 HHY458763:HIA458763 HRU458763:HRW458763 IBQ458763:IBS458763 ILM458763:ILO458763 IVI458763:IVK458763 JFE458763:JFG458763 JPA458763:JPC458763 JYW458763:JYY458763 KIS458763:KIU458763 KSO458763:KSQ458763 LCK458763:LCM458763 LMG458763:LMI458763 LWC458763:LWE458763 MFY458763:MGA458763 MPU458763:MPW458763 MZQ458763:MZS458763 NJM458763:NJO458763 NTI458763:NTK458763 ODE458763:ODG458763 ONA458763:ONC458763 OWW458763:OWY458763 PGS458763:PGU458763 PQO458763:PQQ458763 QAK458763:QAM458763 QKG458763:QKI458763 QUC458763:QUE458763 RDY458763:REA458763 RNU458763:RNW458763 RXQ458763:RXS458763 SHM458763:SHO458763 SRI458763:SRK458763 TBE458763:TBG458763 TLA458763:TLC458763 TUW458763:TUY458763 UES458763:UEU458763 UOO458763:UOQ458763 UYK458763:UYM458763 VIG458763:VII458763 VSC458763:VSE458763 WBY458763:WCA458763 WLU458763:WLW458763 WVQ458763:WVS458763 JE524299:JG524299 TA524299:TC524299 ACW524299:ACY524299 AMS524299:AMU524299 AWO524299:AWQ524299 BGK524299:BGM524299 BQG524299:BQI524299 CAC524299:CAE524299 CJY524299:CKA524299 CTU524299:CTW524299 DDQ524299:DDS524299 DNM524299:DNO524299 DXI524299:DXK524299 EHE524299:EHG524299 ERA524299:ERC524299 FAW524299:FAY524299 FKS524299:FKU524299 FUO524299:FUQ524299 GEK524299:GEM524299 GOG524299:GOI524299 GYC524299:GYE524299 HHY524299:HIA524299 HRU524299:HRW524299 IBQ524299:IBS524299 ILM524299:ILO524299 IVI524299:IVK524299 JFE524299:JFG524299 JPA524299:JPC524299 JYW524299:JYY524299 KIS524299:KIU524299 KSO524299:KSQ524299 LCK524299:LCM524299 LMG524299:LMI524299 LWC524299:LWE524299 MFY524299:MGA524299 MPU524299:MPW524299 MZQ524299:MZS524299 NJM524299:NJO524299 NTI524299:NTK524299 ODE524299:ODG524299 ONA524299:ONC524299 OWW524299:OWY524299 PGS524299:PGU524299 PQO524299:PQQ524299 QAK524299:QAM524299 QKG524299:QKI524299 QUC524299:QUE524299 RDY524299:REA524299 RNU524299:RNW524299 RXQ524299:RXS524299 SHM524299:SHO524299 SRI524299:SRK524299 TBE524299:TBG524299 TLA524299:TLC524299 TUW524299:TUY524299 UES524299:UEU524299 UOO524299:UOQ524299 UYK524299:UYM524299 VIG524299:VII524299 VSC524299:VSE524299 WBY524299:WCA524299 WLU524299:WLW524299 WVQ524299:WVS524299 JE589835:JG589835 TA589835:TC589835 ACW589835:ACY589835 AMS589835:AMU589835 AWO589835:AWQ589835 BGK589835:BGM589835 BQG589835:BQI589835 CAC589835:CAE589835 CJY589835:CKA589835 CTU589835:CTW589835 DDQ589835:DDS589835 DNM589835:DNO589835 DXI589835:DXK589835 EHE589835:EHG589835 ERA589835:ERC589835 FAW589835:FAY589835 FKS589835:FKU589835 FUO589835:FUQ589835 GEK589835:GEM589835 GOG589835:GOI589835 GYC589835:GYE589835 HHY589835:HIA589835 HRU589835:HRW589835 IBQ589835:IBS589835 ILM589835:ILO589835 IVI589835:IVK589835 JFE589835:JFG589835 JPA589835:JPC589835 JYW589835:JYY589835 KIS589835:KIU589835 KSO589835:KSQ589835 LCK589835:LCM589835 LMG589835:LMI589835 LWC589835:LWE589835 MFY589835:MGA589835 MPU589835:MPW589835 MZQ589835:MZS589835 NJM589835:NJO589835 NTI589835:NTK589835 ODE589835:ODG589835 ONA589835:ONC589835 OWW589835:OWY589835 PGS589835:PGU589835 PQO589835:PQQ589835 QAK589835:QAM589835 QKG589835:QKI589835 QUC589835:QUE589835 RDY589835:REA589835 RNU589835:RNW589835 RXQ589835:RXS589835 SHM589835:SHO589835 SRI589835:SRK589835 TBE589835:TBG589835 TLA589835:TLC589835 TUW589835:TUY589835 UES589835:UEU589835 UOO589835:UOQ589835 UYK589835:UYM589835 VIG589835:VII589835 VSC589835:VSE589835 WBY589835:WCA589835 WLU589835:WLW589835 WVQ589835:WVS589835 JE655371:JG655371 TA655371:TC655371 ACW655371:ACY655371 AMS655371:AMU655371 AWO655371:AWQ655371 BGK655371:BGM655371 BQG655371:BQI655371 CAC655371:CAE655371 CJY655371:CKA655371 CTU655371:CTW655371 DDQ655371:DDS655371 DNM655371:DNO655371 DXI655371:DXK655371 EHE655371:EHG655371 ERA655371:ERC655371 FAW655371:FAY655371 FKS655371:FKU655371 FUO655371:FUQ655371 GEK655371:GEM655371 GOG655371:GOI655371 GYC655371:GYE655371 HHY655371:HIA655371 HRU655371:HRW655371 IBQ655371:IBS655371 ILM655371:ILO655371 IVI655371:IVK655371 JFE655371:JFG655371 JPA655371:JPC655371 JYW655371:JYY655371 KIS655371:KIU655371 KSO655371:KSQ655371 LCK655371:LCM655371 LMG655371:LMI655371 LWC655371:LWE655371 MFY655371:MGA655371 MPU655371:MPW655371 MZQ655371:MZS655371 NJM655371:NJO655371 NTI655371:NTK655371 ODE655371:ODG655371 ONA655371:ONC655371 OWW655371:OWY655371 PGS655371:PGU655371 PQO655371:PQQ655371 QAK655371:QAM655371 QKG655371:QKI655371 QUC655371:QUE655371 RDY655371:REA655371 RNU655371:RNW655371 RXQ655371:RXS655371 SHM655371:SHO655371 SRI655371:SRK655371 TBE655371:TBG655371 TLA655371:TLC655371 TUW655371:TUY655371 UES655371:UEU655371 UOO655371:UOQ655371 UYK655371:UYM655371 VIG655371:VII655371 VSC655371:VSE655371 WBY655371:WCA655371 WLU655371:WLW655371 WVQ655371:WVS655371 JE720907:JG720907 TA720907:TC720907 ACW720907:ACY720907 AMS720907:AMU720907 AWO720907:AWQ720907 BGK720907:BGM720907 BQG720907:BQI720907 CAC720907:CAE720907 CJY720907:CKA720907 CTU720907:CTW720907 DDQ720907:DDS720907 DNM720907:DNO720907 DXI720907:DXK720907 EHE720907:EHG720907 ERA720907:ERC720907 FAW720907:FAY720907 FKS720907:FKU720907 FUO720907:FUQ720907 GEK720907:GEM720907 GOG720907:GOI720907 GYC720907:GYE720907 HHY720907:HIA720907 HRU720907:HRW720907 IBQ720907:IBS720907 ILM720907:ILO720907 IVI720907:IVK720907 JFE720907:JFG720907 JPA720907:JPC720907 JYW720907:JYY720907 KIS720907:KIU720907 KSO720907:KSQ720907 LCK720907:LCM720907 LMG720907:LMI720907 LWC720907:LWE720907 MFY720907:MGA720907 MPU720907:MPW720907 MZQ720907:MZS720907 NJM720907:NJO720907 NTI720907:NTK720907 ODE720907:ODG720907 ONA720907:ONC720907 OWW720907:OWY720907 PGS720907:PGU720907 PQO720907:PQQ720907 QAK720907:QAM720907 QKG720907:QKI720907 QUC720907:QUE720907 RDY720907:REA720907 RNU720907:RNW720907 RXQ720907:RXS720907 SHM720907:SHO720907 SRI720907:SRK720907 TBE720907:TBG720907 TLA720907:TLC720907 TUW720907:TUY720907 UES720907:UEU720907 UOO720907:UOQ720907 UYK720907:UYM720907 VIG720907:VII720907 VSC720907:VSE720907 WBY720907:WCA720907 WLU720907:WLW720907 WVQ720907:WVS720907 JE786443:JG786443 TA786443:TC786443 ACW786443:ACY786443 AMS786443:AMU786443 AWO786443:AWQ786443 BGK786443:BGM786443 BQG786443:BQI786443 CAC786443:CAE786443 CJY786443:CKA786443 CTU786443:CTW786443 DDQ786443:DDS786443 DNM786443:DNO786443 DXI786443:DXK786443 EHE786443:EHG786443 ERA786443:ERC786443 FAW786443:FAY786443 FKS786443:FKU786443 FUO786443:FUQ786443 GEK786443:GEM786443 GOG786443:GOI786443 GYC786443:GYE786443 HHY786443:HIA786443 HRU786443:HRW786443 IBQ786443:IBS786443 ILM786443:ILO786443 IVI786443:IVK786443 JFE786443:JFG786443 JPA786443:JPC786443 JYW786443:JYY786443 KIS786443:KIU786443 KSO786443:KSQ786443 LCK786443:LCM786443 LMG786443:LMI786443 LWC786443:LWE786443 MFY786443:MGA786443 MPU786443:MPW786443 MZQ786443:MZS786443 NJM786443:NJO786443 NTI786443:NTK786443 ODE786443:ODG786443 ONA786443:ONC786443 OWW786443:OWY786443 PGS786443:PGU786443 PQO786443:PQQ786443 QAK786443:QAM786443 QKG786443:QKI786443 QUC786443:QUE786443 RDY786443:REA786443 RNU786443:RNW786443 RXQ786443:RXS786443 SHM786443:SHO786443 SRI786443:SRK786443 TBE786443:TBG786443 TLA786443:TLC786443 TUW786443:TUY786443 UES786443:UEU786443 UOO786443:UOQ786443 UYK786443:UYM786443 VIG786443:VII786443 VSC786443:VSE786443 WBY786443:WCA786443 WLU786443:WLW786443 WVQ786443:WVS786443 JE851979:JG851979 TA851979:TC851979 ACW851979:ACY851979 AMS851979:AMU851979 AWO851979:AWQ851979 BGK851979:BGM851979 BQG851979:BQI851979 CAC851979:CAE851979 CJY851979:CKA851979 CTU851979:CTW851979 DDQ851979:DDS851979 DNM851979:DNO851979 DXI851979:DXK851979 EHE851979:EHG851979 ERA851979:ERC851979 FAW851979:FAY851979 FKS851979:FKU851979 FUO851979:FUQ851979 GEK851979:GEM851979 GOG851979:GOI851979 GYC851979:GYE851979 HHY851979:HIA851979 HRU851979:HRW851979 IBQ851979:IBS851979 ILM851979:ILO851979 IVI851979:IVK851979 JFE851979:JFG851979 JPA851979:JPC851979 JYW851979:JYY851979 KIS851979:KIU851979 KSO851979:KSQ851979 LCK851979:LCM851979 LMG851979:LMI851979 LWC851979:LWE851979 MFY851979:MGA851979 MPU851979:MPW851979 MZQ851979:MZS851979 NJM851979:NJO851979 NTI851979:NTK851979 ODE851979:ODG851979 ONA851979:ONC851979 OWW851979:OWY851979 PGS851979:PGU851979 PQO851979:PQQ851979 QAK851979:QAM851979 QKG851979:QKI851979 QUC851979:QUE851979 RDY851979:REA851979 RNU851979:RNW851979 RXQ851979:RXS851979 SHM851979:SHO851979 SRI851979:SRK851979 TBE851979:TBG851979 TLA851979:TLC851979 TUW851979:TUY851979 UES851979:UEU851979 UOO851979:UOQ851979 UYK851979:UYM851979 VIG851979:VII851979 VSC851979:VSE851979 WBY851979:WCA851979 WLU851979:WLW851979 WVQ851979:WVS851979 JE917515:JG917515 TA917515:TC917515 ACW917515:ACY917515 AMS917515:AMU917515 AWO917515:AWQ917515 BGK917515:BGM917515 BQG917515:BQI917515 CAC917515:CAE917515 CJY917515:CKA917515 CTU917515:CTW917515 DDQ917515:DDS917515 DNM917515:DNO917515 DXI917515:DXK917515 EHE917515:EHG917515 ERA917515:ERC917515 FAW917515:FAY917515 FKS917515:FKU917515 FUO917515:FUQ917515 GEK917515:GEM917515 GOG917515:GOI917515 GYC917515:GYE917515 HHY917515:HIA917515 HRU917515:HRW917515 IBQ917515:IBS917515 ILM917515:ILO917515 IVI917515:IVK917515 JFE917515:JFG917515 JPA917515:JPC917515 JYW917515:JYY917515 KIS917515:KIU917515 KSO917515:KSQ917515 LCK917515:LCM917515 LMG917515:LMI917515 LWC917515:LWE917515 MFY917515:MGA917515 MPU917515:MPW917515 MZQ917515:MZS917515 NJM917515:NJO917515 NTI917515:NTK917515 ODE917515:ODG917515 ONA917515:ONC917515 OWW917515:OWY917515 PGS917515:PGU917515 PQO917515:PQQ917515 QAK917515:QAM917515 QKG917515:QKI917515 QUC917515:QUE917515 RDY917515:REA917515 RNU917515:RNW917515 RXQ917515:RXS917515 SHM917515:SHO917515 SRI917515:SRK917515 TBE917515:TBG917515 TLA917515:TLC917515 TUW917515:TUY917515 UES917515:UEU917515 UOO917515:UOQ917515 UYK917515:UYM917515 VIG917515:VII917515 VSC917515:VSE917515 WBY917515:WCA917515 WLU917515:WLW917515 WVQ917515:WVS917515 JE983051:JG983051 TA983051:TC983051 ACW983051:ACY983051 AMS983051:AMU983051 AWO983051:AWQ983051 BGK983051:BGM983051 BQG983051:BQI983051 CAC983051:CAE983051 CJY983051:CKA983051 CTU983051:CTW983051 DDQ983051:DDS983051 DNM983051:DNO983051 DXI983051:DXK983051 EHE983051:EHG983051 ERA983051:ERC983051 FAW983051:FAY983051 FKS983051:FKU983051 FUO983051:FUQ983051 GEK983051:GEM983051 GOG983051:GOI983051 GYC983051:GYE983051 HHY983051:HIA983051 HRU983051:HRW983051 IBQ983051:IBS983051 ILM983051:ILO983051 IVI983051:IVK983051 JFE983051:JFG983051 JPA983051:JPC983051 JYW983051:JYY983051 KIS983051:KIU983051 KSO983051:KSQ983051 LCK983051:LCM983051 LMG983051:LMI983051 LWC983051:LWE983051 MFY983051:MGA983051 MPU983051:MPW983051 MZQ983051:MZS983051 NJM983051:NJO983051 NTI983051:NTK983051 ODE983051:ODG983051 ONA983051:ONC983051 OWW983051:OWY983051 PGS983051:PGU983051 PQO983051:PQQ983051 QAK983051:QAM983051 QKG983051:QKI983051 QUC983051:QUE983051 RDY983051:REA983051 RNU983051:RNW983051 RXQ983051:RXS983051 SHM983051:SHO983051 SRI983051:SRK983051 TBE983051:TBG983051 TLA983051:TLC983051 TUW983051:TUY983051 UES983051:UEU983051 UOO983051:UOQ983051 UYK983051:UYM983051 VIG983051:VII983051 VSC983051:VSE983051 WBY983051:WCA983051 WLU983051:WLW983051 WVQ983051:WVS983051 H65517:I65517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H131053:I131053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H196589:I196589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H262125:I262125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H327661:I327661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H393197:I393197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H458733:I458733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H524269:I524269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H589805:I589805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H655341:I655341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H720877:I720877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H786413:I786413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H851949:I851949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H917485:I917485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H983021:I983021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IY65553:JG65553 SU65553:TC65553 ACQ65553:ACY65553 AMM65553:AMU65553 AWI65553:AWQ65553 BGE65553:BGM65553 BQA65553:BQI65553 BZW65553:CAE65553 CJS65553:CKA65553 CTO65553:CTW65553 DDK65553:DDS65553 DNG65553:DNO65553 DXC65553:DXK65553 EGY65553:EHG65553 EQU65553:ERC65553 FAQ65553:FAY65553 FKM65553:FKU65553 FUI65553:FUQ65553 GEE65553:GEM65553 GOA65553:GOI65553 GXW65553:GYE65553 HHS65553:HIA65553 HRO65553:HRW65553 IBK65553:IBS65553 ILG65553:ILO65553 IVC65553:IVK65553 JEY65553:JFG65553 JOU65553:JPC65553 JYQ65553:JYY65553 KIM65553:KIU65553 KSI65553:KSQ65553 LCE65553:LCM65553 LMA65553:LMI65553 LVW65553:LWE65553 MFS65553:MGA65553 MPO65553:MPW65553 MZK65553:MZS65553 NJG65553:NJO65553 NTC65553:NTK65553 OCY65553:ODG65553 OMU65553:ONC65553 OWQ65553:OWY65553 PGM65553:PGU65553 PQI65553:PQQ65553 QAE65553:QAM65553 QKA65553:QKI65553 QTW65553:QUE65553 RDS65553:REA65553 RNO65553:RNW65553 RXK65553:RXS65553 SHG65553:SHO65553 SRC65553:SRK65553 TAY65553:TBG65553 TKU65553:TLC65553 TUQ65553:TUY65553 UEM65553:UEU65553 UOI65553:UOQ65553 UYE65553:UYM65553 VIA65553:VII65553 VRW65553:VSE65553 WBS65553:WCA65553 WLO65553:WLW65553 WVK65553:WVS65553 IY131089:JG131089 SU131089:TC131089 ACQ131089:ACY131089 AMM131089:AMU131089 AWI131089:AWQ131089 BGE131089:BGM131089 BQA131089:BQI131089 BZW131089:CAE131089 CJS131089:CKA131089 CTO131089:CTW131089 DDK131089:DDS131089 DNG131089:DNO131089 DXC131089:DXK131089 EGY131089:EHG131089 EQU131089:ERC131089 FAQ131089:FAY131089 FKM131089:FKU131089 FUI131089:FUQ131089 GEE131089:GEM131089 GOA131089:GOI131089 GXW131089:GYE131089 HHS131089:HIA131089 HRO131089:HRW131089 IBK131089:IBS131089 ILG131089:ILO131089 IVC131089:IVK131089 JEY131089:JFG131089 JOU131089:JPC131089 JYQ131089:JYY131089 KIM131089:KIU131089 KSI131089:KSQ131089 LCE131089:LCM131089 LMA131089:LMI131089 LVW131089:LWE131089 MFS131089:MGA131089 MPO131089:MPW131089 MZK131089:MZS131089 NJG131089:NJO131089 NTC131089:NTK131089 OCY131089:ODG131089 OMU131089:ONC131089 OWQ131089:OWY131089 PGM131089:PGU131089 PQI131089:PQQ131089 QAE131089:QAM131089 QKA131089:QKI131089 QTW131089:QUE131089 RDS131089:REA131089 RNO131089:RNW131089 RXK131089:RXS131089 SHG131089:SHO131089 SRC131089:SRK131089 TAY131089:TBG131089 TKU131089:TLC131089 TUQ131089:TUY131089 UEM131089:UEU131089 UOI131089:UOQ131089 UYE131089:UYM131089 VIA131089:VII131089 VRW131089:VSE131089 WBS131089:WCA131089 WLO131089:WLW131089 WVK131089:WVS131089 IY196625:JG196625 SU196625:TC196625 ACQ196625:ACY196625 AMM196625:AMU196625 AWI196625:AWQ196625 BGE196625:BGM196625 BQA196625:BQI196625 BZW196625:CAE196625 CJS196625:CKA196625 CTO196625:CTW196625 DDK196625:DDS196625 DNG196625:DNO196625 DXC196625:DXK196625 EGY196625:EHG196625 EQU196625:ERC196625 FAQ196625:FAY196625 FKM196625:FKU196625 FUI196625:FUQ196625 GEE196625:GEM196625 GOA196625:GOI196625 GXW196625:GYE196625 HHS196625:HIA196625 HRO196625:HRW196625 IBK196625:IBS196625 ILG196625:ILO196625 IVC196625:IVK196625 JEY196625:JFG196625 JOU196625:JPC196625 JYQ196625:JYY196625 KIM196625:KIU196625 KSI196625:KSQ196625 LCE196625:LCM196625 LMA196625:LMI196625 LVW196625:LWE196625 MFS196625:MGA196625 MPO196625:MPW196625 MZK196625:MZS196625 NJG196625:NJO196625 NTC196625:NTK196625 OCY196625:ODG196625 OMU196625:ONC196625 OWQ196625:OWY196625 PGM196625:PGU196625 PQI196625:PQQ196625 QAE196625:QAM196625 QKA196625:QKI196625 QTW196625:QUE196625 RDS196625:REA196625 RNO196625:RNW196625 RXK196625:RXS196625 SHG196625:SHO196625 SRC196625:SRK196625 TAY196625:TBG196625 TKU196625:TLC196625 TUQ196625:TUY196625 UEM196625:UEU196625 UOI196625:UOQ196625 UYE196625:UYM196625 VIA196625:VII196625 VRW196625:VSE196625 WBS196625:WCA196625 WLO196625:WLW196625 WVK196625:WVS196625 IY262161:JG262161 SU262161:TC262161 ACQ262161:ACY262161 AMM262161:AMU262161 AWI262161:AWQ262161 BGE262161:BGM262161 BQA262161:BQI262161 BZW262161:CAE262161 CJS262161:CKA262161 CTO262161:CTW262161 DDK262161:DDS262161 DNG262161:DNO262161 DXC262161:DXK262161 EGY262161:EHG262161 EQU262161:ERC262161 FAQ262161:FAY262161 FKM262161:FKU262161 FUI262161:FUQ262161 GEE262161:GEM262161 GOA262161:GOI262161 GXW262161:GYE262161 HHS262161:HIA262161 HRO262161:HRW262161 IBK262161:IBS262161 ILG262161:ILO262161 IVC262161:IVK262161 JEY262161:JFG262161 JOU262161:JPC262161 JYQ262161:JYY262161 KIM262161:KIU262161 KSI262161:KSQ262161 LCE262161:LCM262161 LMA262161:LMI262161 LVW262161:LWE262161 MFS262161:MGA262161 MPO262161:MPW262161 MZK262161:MZS262161 NJG262161:NJO262161 NTC262161:NTK262161 OCY262161:ODG262161 OMU262161:ONC262161 OWQ262161:OWY262161 PGM262161:PGU262161 PQI262161:PQQ262161 QAE262161:QAM262161 QKA262161:QKI262161 QTW262161:QUE262161 RDS262161:REA262161 RNO262161:RNW262161 RXK262161:RXS262161 SHG262161:SHO262161 SRC262161:SRK262161 TAY262161:TBG262161 TKU262161:TLC262161 TUQ262161:TUY262161 UEM262161:UEU262161 UOI262161:UOQ262161 UYE262161:UYM262161 VIA262161:VII262161 VRW262161:VSE262161 WBS262161:WCA262161 WLO262161:WLW262161 WVK262161:WVS262161 IY327697:JG327697 SU327697:TC327697 ACQ327697:ACY327697 AMM327697:AMU327697 AWI327697:AWQ327697 BGE327697:BGM327697 BQA327697:BQI327697 BZW327697:CAE327697 CJS327697:CKA327697 CTO327697:CTW327697 DDK327697:DDS327697 DNG327697:DNO327697 DXC327697:DXK327697 EGY327697:EHG327697 EQU327697:ERC327697 FAQ327697:FAY327697 FKM327697:FKU327697 FUI327697:FUQ327697 GEE327697:GEM327697 GOA327697:GOI327697 GXW327697:GYE327697 HHS327697:HIA327697 HRO327697:HRW327697 IBK327697:IBS327697 ILG327697:ILO327697 IVC327697:IVK327697 JEY327697:JFG327697 JOU327697:JPC327697 JYQ327697:JYY327697 KIM327697:KIU327697 KSI327697:KSQ327697 LCE327697:LCM327697 LMA327697:LMI327697 LVW327697:LWE327697 MFS327697:MGA327697 MPO327697:MPW327697 MZK327697:MZS327697 NJG327697:NJO327697 NTC327697:NTK327697 OCY327697:ODG327697 OMU327697:ONC327697 OWQ327697:OWY327697 PGM327697:PGU327697 PQI327697:PQQ327697 QAE327697:QAM327697 QKA327697:QKI327697 QTW327697:QUE327697 RDS327697:REA327697 RNO327697:RNW327697 RXK327697:RXS327697 SHG327697:SHO327697 SRC327697:SRK327697 TAY327697:TBG327697 TKU327697:TLC327697 TUQ327697:TUY327697 UEM327697:UEU327697 UOI327697:UOQ327697 UYE327697:UYM327697 VIA327697:VII327697 VRW327697:VSE327697 WBS327697:WCA327697 WLO327697:WLW327697 WVK327697:WVS327697 IY393233:JG393233 SU393233:TC393233 ACQ393233:ACY393233 AMM393233:AMU393233 AWI393233:AWQ393233 BGE393233:BGM393233 BQA393233:BQI393233 BZW393233:CAE393233 CJS393233:CKA393233 CTO393233:CTW393233 DDK393233:DDS393233 DNG393233:DNO393233 DXC393233:DXK393233 EGY393233:EHG393233 EQU393233:ERC393233 FAQ393233:FAY393233 FKM393233:FKU393233 FUI393233:FUQ393233 GEE393233:GEM393233 GOA393233:GOI393233 GXW393233:GYE393233 HHS393233:HIA393233 HRO393233:HRW393233 IBK393233:IBS393233 ILG393233:ILO393233 IVC393233:IVK393233 JEY393233:JFG393233 JOU393233:JPC393233 JYQ393233:JYY393233 KIM393233:KIU393233 KSI393233:KSQ393233 LCE393233:LCM393233 LMA393233:LMI393233 LVW393233:LWE393233 MFS393233:MGA393233 MPO393233:MPW393233 MZK393233:MZS393233 NJG393233:NJO393233 NTC393233:NTK393233 OCY393233:ODG393233 OMU393233:ONC393233 OWQ393233:OWY393233 PGM393233:PGU393233 PQI393233:PQQ393233 QAE393233:QAM393233 QKA393233:QKI393233 QTW393233:QUE393233 RDS393233:REA393233 RNO393233:RNW393233 RXK393233:RXS393233 SHG393233:SHO393233 SRC393233:SRK393233 TAY393233:TBG393233 TKU393233:TLC393233 TUQ393233:TUY393233 UEM393233:UEU393233 UOI393233:UOQ393233 UYE393233:UYM393233 VIA393233:VII393233 VRW393233:VSE393233 WBS393233:WCA393233 WLO393233:WLW393233 WVK393233:WVS393233 IY458769:JG458769 SU458769:TC458769 ACQ458769:ACY458769 AMM458769:AMU458769 AWI458769:AWQ458769 BGE458769:BGM458769 BQA458769:BQI458769 BZW458769:CAE458769 CJS458769:CKA458769 CTO458769:CTW458769 DDK458769:DDS458769 DNG458769:DNO458769 DXC458769:DXK458769 EGY458769:EHG458769 EQU458769:ERC458769 FAQ458769:FAY458769 FKM458769:FKU458769 FUI458769:FUQ458769 GEE458769:GEM458769 GOA458769:GOI458769 GXW458769:GYE458769 HHS458769:HIA458769 HRO458769:HRW458769 IBK458769:IBS458769 ILG458769:ILO458769 IVC458769:IVK458769 JEY458769:JFG458769 JOU458769:JPC458769 JYQ458769:JYY458769 KIM458769:KIU458769 KSI458769:KSQ458769 LCE458769:LCM458769 LMA458769:LMI458769 LVW458769:LWE458769 MFS458769:MGA458769 MPO458769:MPW458769 MZK458769:MZS458769 NJG458769:NJO458769 NTC458769:NTK458769 OCY458769:ODG458769 OMU458769:ONC458769 OWQ458769:OWY458769 PGM458769:PGU458769 PQI458769:PQQ458769 QAE458769:QAM458769 QKA458769:QKI458769 QTW458769:QUE458769 RDS458769:REA458769 RNO458769:RNW458769 RXK458769:RXS458769 SHG458769:SHO458769 SRC458769:SRK458769 TAY458769:TBG458769 TKU458769:TLC458769 TUQ458769:TUY458769 UEM458769:UEU458769 UOI458769:UOQ458769 UYE458769:UYM458769 VIA458769:VII458769 VRW458769:VSE458769 WBS458769:WCA458769 WLO458769:WLW458769 WVK458769:WVS458769 IY524305:JG524305 SU524305:TC524305 ACQ524305:ACY524305 AMM524305:AMU524305 AWI524305:AWQ524305 BGE524305:BGM524305 BQA524305:BQI524305 BZW524305:CAE524305 CJS524305:CKA524305 CTO524305:CTW524305 DDK524305:DDS524305 DNG524305:DNO524305 DXC524305:DXK524305 EGY524305:EHG524305 EQU524305:ERC524305 FAQ524305:FAY524305 FKM524305:FKU524305 FUI524305:FUQ524305 GEE524305:GEM524305 GOA524305:GOI524305 GXW524305:GYE524305 HHS524305:HIA524305 HRO524305:HRW524305 IBK524305:IBS524305 ILG524305:ILO524305 IVC524305:IVK524305 JEY524305:JFG524305 JOU524305:JPC524305 JYQ524305:JYY524305 KIM524305:KIU524305 KSI524305:KSQ524305 LCE524305:LCM524305 LMA524305:LMI524305 LVW524305:LWE524305 MFS524305:MGA524305 MPO524305:MPW524305 MZK524305:MZS524305 NJG524305:NJO524305 NTC524305:NTK524305 OCY524305:ODG524305 OMU524305:ONC524305 OWQ524305:OWY524305 PGM524305:PGU524305 PQI524305:PQQ524305 QAE524305:QAM524305 QKA524305:QKI524305 QTW524305:QUE524305 RDS524305:REA524305 RNO524305:RNW524305 RXK524305:RXS524305 SHG524305:SHO524305 SRC524305:SRK524305 TAY524305:TBG524305 TKU524305:TLC524305 TUQ524305:TUY524305 UEM524305:UEU524305 UOI524305:UOQ524305 UYE524305:UYM524305 VIA524305:VII524305 VRW524305:VSE524305 WBS524305:WCA524305 WLO524305:WLW524305 WVK524305:WVS524305 IY589841:JG589841 SU589841:TC589841 ACQ589841:ACY589841 AMM589841:AMU589841 AWI589841:AWQ589841 BGE589841:BGM589841 BQA589841:BQI589841 BZW589841:CAE589841 CJS589841:CKA589841 CTO589841:CTW589841 DDK589841:DDS589841 DNG589841:DNO589841 DXC589841:DXK589841 EGY589841:EHG589841 EQU589841:ERC589841 FAQ589841:FAY589841 FKM589841:FKU589841 FUI589841:FUQ589841 GEE589841:GEM589841 GOA589841:GOI589841 GXW589841:GYE589841 HHS589841:HIA589841 HRO589841:HRW589841 IBK589841:IBS589841 ILG589841:ILO589841 IVC589841:IVK589841 JEY589841:JFG589841 JOU589841:JPC589841 JYQ589841:JYY589841 KIM589841:KIU589841 KSI589841:KSQ589841 LCE589841:LCM589841 LMA589841:LMI589841 LVW589841:LWE589841 MFS589841:MGA589841 MPO589841:MPW589841 MZK589841:MZS589841 NJG589841:NJO589841 NTC589841:NTK589841 OCY589841:ODG589841 OMU589841:ONC589841 OWQ589841:OWY589841 PGM589841:PGU589841 PQI589841:PQQ589841 QAE589841:QAM589841 QKA589841:QKI589841 QTW589841:QUE589841 RDS589841:REA589841 RNO589841:RNW589841 RXK589841:RXS589841 SHG589841:SHO589841 SRC589841:SRK589841 TAY589841:TBG589841 TKU589841:TLC589841 TUQ589841:TUY589841 UEM589841:UEU589841 UOI589841:UOQ589841 UYE589841:UYM589841 VIA589841:VII589841 VRW589841:VSE589841 WBS589841:WCA589841 WLO589841:WLW589841 WVK589841:WVS589841 IY655377:JG655377 SU655377:TC655377 ACQ655377:ACY655377 AMM655377:AMU655377 AWI655377:AWQ655377 BGE655377:BGM655377 BQA655377:BQI655377 BZW655377:CAE655377 CJS655377:CKA655377 CTO655377:CTW655377 DDK655377:DDS655377 DNG655377:DNO655377 DXC655377:DXK655377 EGY655377:EHG655377 EQU655377:ERC655377 FAQ655377:FAY655377 FKM655377:FKU655377 FUI655377:FUQ655377 GEE655377:GEM655377 GOA655377:GOI655377 GXW655377:GYE655377 HHS655377:HIA655377 HRO655377:HRW655377 IBK655377:IBS655377 ILG655377:ILO655377 IVC655377:IVK655377 JEY655377:JFG655377 JOU655377:JPC655377 JYQ655377:JYY655377 KIM655377:KIU655377 KSI655377:KSQ655377 LCE655377:LCM655377 LMA655377:LMI655377 LVW655377:LWE655377 MFS655377:MGA655377 MPO655377:MPW655377 MZK655377:MZS655377 NJG655377:NJO655377 NTC655377:NTK655377 OCY655377:ODG655377 OMU655377:ONC655377 OWQ655377:OWY655377 PGM655377:PGU655377 PQI655377:PQQ655377 QAE655377:QAM655377 QKA655377:QKI655377 QTW655377:QUE655377 RDS655377:REA655377 RNO655377:RNW655377 RXK655377:RXS655377 SHG655377:SHO655377 SRC655377:SRK655377 TAY655377:TBG655377 TKU655377:TLC655377 TUQ655377:TUY655377 UEM655377:UEU655377 UOI655377:UOQ655377 UYE655377:UYM655377 VIA655377:VII655377 VRW655377:VSE655377 WBS655377:WCA655377 WLO655377:WLW655377 WVK655377:WVS655377 IY720913:JG720913 SU720913:TC720913 ACQ720913:ACY720913 AMM720913:AMU720913 AWI720913:AWQ720913 BGE720913:BGM720913 BQA720913:BQI720913 BZW720913:CAE720913 CJS720913:CKA720913 CTO720913:CTW720913 DDK720913:DDS720913 DNG720913:DNO720913 DXC720913:DXK720913 EGY720913:EHG720913 EQU720913:ERC720913 FAQ720913:FAY720913 FKM720913:FKU720913 FUI720913:FUQ720913 GEE720913:GEM720913 GOA720913:GOI720913 GXW720913:GYE720913 HHS720913:HIA720913 HRO720913:HRW720913 IBK720913:IBS720913 ILG720913:ILO720913 IVC720913:IVK720913 JEY720913:JFG720913 JOU720913:JPC720913 JYQ720913:JYY720913 KIM720913:KIU720913 KSI720913:KSQ720913 LCE720913:LCM720913 LMA720913:LMI720913 LVW720913:LWE720913 MFS720913:MGA720913 MPO720913:MPW720913 MZK720913:MZS720913 NJG720913:NJO720913 NTC720913:NTK720913 OCY720913:ODG720913 OMU720913:ONC720913 OWQ720913:OWY720913 PGM720913:PGU720913 PQI720913:PQQ720913 QAE720913:QAM720913 QKA720913:QKI720913 QTW720913:QUE720913 RDS720913:REA720913 RNO720913:RNW720913 RXK720913:RXS720913 SHG720913:SHO720913 SRC720913:SRK720913 TAY720913:TBG720913 TKU720913:TLC720913 TUQ720913:TUY720913 UEM720913:UEU720913 UOI720913:UOQ720913 UYE720913:UYM720913 VIA720913:VII720913 VRW720913:VSE720913 WBS720913:WCA720913 WLO720913:WLW720913 WVK720913:WVS720913 IY786449:JG786449 SU786449:TC786449 ACQ786449:ACY786449 AMM786449:AMU786449 AWI786449:AWQ786449 BGE786449:BGM786449 BQA786449:BQI786449 BZW786449:CAE786449 CJS786449:CKA786449 CTO786449:CTW786449 DDK786449:DDS786449 DNG786449:DNO786449 DXC786449:DXK786449 EGY786449:EHG786449 EQU786449:ERC786449 FAQ786449:FAY786449 FKM786449:FKU786449 FUI786449:FUQ786449 GEE786449:GEM786449 GOA786449:GOI786449 GXW786449:GYE786449 HHS786449:HIA786449 HRO786449:HRW786449 IBK786449:IBS786449 ILG786449:ILO786449 IVC786449:IVK786449 JEY786449:JFG786449 JOU786449:JPC786449 JYQ786449:JYY786449 KIM786449:KIU786449 KSI786449:KSQ786449 LCE786449:LCM786449 LMA786449:LMI786449 LVW786449:LWE786449 MFS786449:MGA786449 MPO786449:MPW786449 MZK786449:MZS786449 NJG786449:NJO786449 NTC786449:NTK786449 OCY786449:ODG786449 OMU786449:ONC786449 OWQ786449:OWY786449 PGM786449:PGU786449 PQI786449:PQQ786449 QAE786449:QAM786449 QKA786449:QKI786449 QTW786449:QUE786449 RDS786449:REA786449 RNO786449:RNW786449 RXK786449:RXS786449 SHG786449:SHO786449 SRC786449:SRK786449 TAY786449:TBG786449 TKU786449:TLC786449 TUQ786449:TUY786449 UEM786449:UEU786449 UOI786449:UOQ786449 UYE786449:UYM786449 VIA786449:VII786449 VRW786449:VSE786449 WBS786449:WCA786449 WLO786449:WLW786449 WVK786449:WVS786449 IY851985:JG851985 SU851985:TC851985 ACQ851985:ACY851985 AMM851985:AMU851985 AWI851985:AWQ851985 BGE851985:BGM851985 BQA851985:BQI851985 BZW851985:CAE851985 CJS851985:CKA851985 CTO851985:CTW851985 DDK851985:DDS851985 DNG851985:DNO851985 DXC851985:DXK851985 EGY851985:EHG851985 EQU851985:ERC851985 FAQ851985:FAY851985 FKM851985:FKU851985 FUI851985:FUQ851985 GEE851985:GEM851985 GOA851985:GOI851985 GXW851985:GYE851985 HHS851985:HIA851985 HRO851985:HRW851985 IBK851985:IBS851985 ILG851985:ILO851985 IVC851985:IVK851985 JEY851985:JFG851985 JOU851985:JPC851985 JYQ851985:JYY851985 KIM851985:KIU851985 KSI851985:KSQ851985 LCE851985:LCM851985 LMA851985:LMI851985 LVW851985:LWE851985 MFS851985:MGA851985 MPO851985:MPW851985 MZK851985:MZS851985 NJG851985:NJO851985 NTC851985:NTK851985 OCY851985:ODG851985 OMU851985:ONC851985 OWQ851985:OWY851985 PGM851985:PGU851985 PQI851985:PQQ851985 QAE851985:QAM851985 QKA851985:QKI851985 QTW851985:QUE851985 RDS851985:REA851985 RNO851985:RNW851985 RXK851985:RXS851985 SHG851985:SHO851985 SRC851985:SRK851985 TAY851985:TBG851985 TKU851985:TLC851985 TUQ851985:TUY851985 UEM851985:UEU851985 UOI851985:UOQ851985 UYE851985:UYM851985 VIA851985:VII851985 VRW851985:VSE851985 WBS851985:WCA851985 WLO851985:WLW851985 WVK851985:WVS851985 IY917521:JG917521 SU917521:TC917521 ACQ917521:ACY917521 AMM917521:AMU917521 AWI917521:AWQ917521 BGE917521:BGM917521 BQA917521:BQI917521 BZW917521:CAE917521 CJS917521:CKA917521 CTO917521:CTW917521 DDK917521:DDS917521 DNG917521:DNO917521 DXC917521:DXK917521 EGY917521:EHG917521 EQU917521:ERC917521 FAQ917521:FAY917521 FKM917521:FKU917521 FUI917521:FUQ917521 GEE917521:GEM917521 GOA917521:GOI917521 GXW917521:GYE917521 HHS917521:HIA917521 HRO917521:HRW917521 IBK917521:IBS917521 ILG917521:ILO917521 IVC917521:IVK917521 JEY917521:JFG917521 JOU917521:JPC917521 JYQ917521:JYY917521 KIM917521:KIU917521 KSI917521:KSQ917521 LCE917521:LCM917521 LMA917521:LMI917521 LVW917521:LWE917521 MFS917521:MGA917521 MPO917521:MPW917521 MZK917521:MZS917521 NJG917521:NJO917521 NTC917521:NTK917521 OCY917521:ODG917521 OMU917521:ONC917521 OWQ917521:OWY917521 PGM917521:PGU917521 PQI917521:PQQ917521 QAE917521:QAM917521 QKA917521:QKI917521 QTW917521:QUE917521 RDS917521:REA917521 RNO917521:RNW917521 RXK917521:RXS917521 SHG917521:SHO917521 SRC917521:SRK917521 TAY917521:TBG917521 TKU917521:TLC917521 TUQ917521:TUY917521 UEM917521:UEU917521 UOI917521:UOQ917521 UYE917521:UYM917521 VIA917521:VII917521 VRW917521:VSE917521 WBS917521:WCA917521 WLO917521:WLW917521 WVK917521:WVS917521 IY983057:JG983057 SU983057:TC983057 ACQ983057:ACY983057 AMM983057:AMU983057 AWI983057:AWQ983057 BGE983057:BGM983057 BQA983057:BQI983057 BZW983057:CAE983057 CJS983057:CKA983057 CTO983057:CTW983057 DDK983057:DDS983057 DNG983057:DNO983057 DXC983057:DXK983057 EGY983057:EHG983057 EQU983057:ERC983057 FAQ983057:FAY983057 FKM983057:FKU983057 FUI983057:FUQ983057 GEE983057:GEM983057 GOA983057:GOI983057 GXW983057:GYE983057 HHS983057:HIA983057 HRO983057:HRW983057 IBK983057:IBS983057 ILG983057:ILO983057 IVC983057:IVK983057 JEY983057:JFG983057 JOU983057:JPC983057 JYQ983057:JYY983057 KIM983057:KIU983057 KSI983057:KSQ983057 LCE983057:LCM983057 LMA983057:LMI983057 LVW983057:LWE983057 MFS983057:MGA983057 MPO983057:MPW983057 MZK983057:MZS983057 NJG983057:NJO983057 NTC983057:NTK983057 OCY983057:ODG983057 OMU983057:ONC983057 OWQ983057:OWY983057 PGM983057:PGU983057 PQI983057:PQQ983057 QAE983057:QAM983057 QKA983057:QKI983057 QTW983057:QUE983057 RDS983057:REA983057 RNO983057:RNW983057 RXK983057:RXS983057 SHG983057:SHO983057 SRC983057:SRK983057 TAY983057:TBG983057 TKU983057:TLC983057 TUQ983057:TUY983057 UEM983057:UEU983057 UOI983057:UOQ983057 UYE983057:UYM983057 VIA983057:VII983057 VRW983057:VSE983057 WBS983057:WCA983057 WLO983057:WLW983057 WVK983057:WVS983057 D65517:F65517 IY65517:JA65517 SU65517:SW65517 ACQ65517:ACS65517 AMM65517:AMO65517 AWI65517:AWK65517 BGE65517:BGG65517 BQA65517:BQC65517 BZW65517:BZY65517 CJS65517:CJU65517 CTO65517:CTQ65517 DDK65517:DDM65517 DNG65517:DNI65517 DXC65517:DXE65517 EGY65517:EHA65517 EQU65517:EQW65517 FAQ65517:FAS65517 FKM65517:FKO65517 FUI65517:FUK65517 GEE65517:GEG65517 GOA65517:GOC65517 GXW65517:GXY65517 HHS65517:HHU65517 HRO65517:HRQ65517 IBK65517:IBM65517 ILG65517:ILI65517 IVC65517:IVE65517 JEY65517:JFA65517 JOU65517:JOW65517 JYQ65517:JYS65517 KIM65517:KIO65517 KSI65517:KSK65517 LCE65517:LCG65517 LMA65517:LMC65517 LVW65517:LVY65517 MFS65517:MFU65517 MPO65517:MPQ65517 MZK65517:MZM65517 NJG65517:NJI65517 NTC65517:NTE65517 OCY65517:ODA65517 OMU65517:OMW65517 OWQ65517:OWS65517 PGM65517:PGO65517 PQI65517:PQK65517 QAE65517:QAG65517 QKA65517:QKC65517 QTW65517:QTY65517 RDS65517:RDU65517 RNO65517:RNQ65517 RXK65517:RXM65517 SHG65517:SHI65517 SRC65517:SRE65517 TAY65517:TBA65517 TKU65517:TKW65517 TUQ65517:TUS65517 UEM65517:UEO65517 UOI65517:UOK65517 UYE65517:UYG65517 VIA65517:VIC65517 VRW65517:VRY65517 WBS65517:WBU65517 WLO65517:WLQ65517 WVK65517:WVM65517 D131053:F131053 IY131053:JA131053 SU131053:SW131053 ACQ131053:ACS131053 AMM131053:AMO131053 AWI131053:AWK131053 BGE131053:BGG131053 BQA131053:BQC131053 BZW131053:BZY131053 CJS131053:CJU131053 CTO131053:CTQ131053 DDK131053:DDM131053 DNG131053:DNI131053 DXC131053:DXE131053 EGY131053:EHA131053 EQU131053:EQW131053 FAQ131053:FAS131053 FKM131053:FKO131053 FUI131053:FUK131053 GEE131053:GEG131053 GOA131053:GOC131053 GXW131053:GXY131053 HHS131053:HHU131053 HRO131053:HRQ131053 IBK131053:IBM131053 ILG131053:ILI131053 IVC131053:IVE131053 JEY131053:JFA131053 JOU131053:JOW131053 JYQ131053:JYS131053 KIM131053:KIO131053 KSI131053:KSK131053 LCE131053:LCG131053 LMA131053:LMC131053 LVW131053:LVY131053 MFS131053:MFU131053 MPO131053:MPQ131053 MZK131053:MZM131053 NJG131053:NJI131053 NTC131053:NTE131053 OCY131053:ODA131053 OMU131053:OMW131053 OWQ131053:OWS131053 PGM131053:PGO131053 PQI131053:PQK131053 QAE131053:QAG131053 QKA131053:QKC131053 QTW131053:QTY131053 RDS131053:RDU131053 RNO131053:RNQ131053 RXK131053:RXM131053 SHG131053:SHI131053 SRC131053:SRE131053 TAY131053:TBA131053 TKU131053:TKW131053 TUQ131053:TUS131053 UEM131053:UEO131053 UOI131053:UOK131053 UYE131053:UYG131053 VIA131053:VIC131053 VRW131053:VRY131053 WBS131053:WBU131053 WLO131053:WLQ131053 WVK131053:WVM131053 D196589:F196589 IY196589:JA196589 SU196589:SW196589 ACQ196589:ACS196589 AMM196589:AMO196589 AWI196589:AWK196589 BGE196589:BGG196589 BQA196589:BQC196589 BZW196589:BZY196589 CJS196589:CJU196589 CTO196589:CTQ196589 DDK196589:DDM196589 DNG196589:DNI196589 DXC196589:DXE196589 EGY196589:EHA196589 EQU196589:EQW196589 FAQ196589:FAS196589 FKM196589:FKO196589 FUI196589:FUK196589 GEE196589:GEG196589 GOA196589:GOC196589 GXW196589:GXY196589 HHS196589:HHU196589 HRO196589:HRQ196589 IBK196589:IBM196589 ILG196589:ILI196589 IVC196589:IVE196589 JEY196589:JFA196589 JOU196589:JOW196589 JYQ196589:JYS196589 KIM196589:KIO196589 KSI196589:KSK196589 LCE196589:LCG196589 LMA196589:LMC196589 LVW196589:LVY196589 MFS196589:MFU196589 MPO196589:MPQ196589 MZK196589:MZM196589 NJG196589:NJI196589 NTC196589:NTE196589 OCY196589:ODA196589 OMU196589:OMW196589 OWQ196589:OWS196589 PGM196589:PGO196589 PQI196589:PQK196589 QAE196589:QAG196589 QKA196589:QKC196589 QTW196589:QTY196589 RDS196589:RDU196589 RNO196589:RNQ196589 RXK196589:RXM196589 SHG196589:SHI196589 SRC196589:SRE196589 TAY196589:TBA196589 TKU196589:TKW196589 TUQ196589:TUS196589 UEM196589:UEO196589 UOI196589:UOK196589 UYE196589:UYG196589 VIA196589:VIC196589 VRW196589:VRY196589 WBS196589:WBU196589 WLO196589:WLQ196589 WVK196589:WVM196589 D262125:F262125 IY262125:JA262125 SU262125:SW262125 ACQ262125:ACS262125 AMM262125:AMO262125 AWI262125:AWK262125 BGE262125:BGG262125 BQA262125:BQC262125 BZW262125:BZY262125 CJS262125:CJU262125 CTO262125:CTQ262125 DDK262125:DDM262125 DNG262125:DNI262125 DXC262125:DXE262125 EGY262125:EHA262125 EQU262125:EQW262125 FAQ262125:FAS262125 FKM262125:FKO262125 FUI262125:FUK262125 GEE262125:GEG262125 GOA262125:GOC262125 GXW262125:GXY262125 HHS262125:HHU262125 HRO262125:HRQ262125 IBK262125:IBM262125 ILG262125:ILI262125 IVC262125:IVE262125 JEY262125:JFA262125 JOU262125:JOW262125 JYQ262125:JYS262125 KIM262125:KIO262125 KSI262125:KSK262125 LCE262125:LCG262125 LMA262125:LMC262125 LVW262125:LVY262125 MFS262125:MFU262125 MPO262125:MPQ262125 MZK262125:MZM262125 NJG262125:NJI262125 NTC262125:NTE262125 OCY262125:ODA262125 OMU262125:OMW262125 OWQ262125:OWS262125 PGM262125:PGO262125 PQI262125:PQK262125 QAE262125:QAG262125 QKA262125:QKC262125 QTW262125:QTY262125 RDS262125:RDU262125 RNO262125:RNQ262125 RXK262125:RXM262125 SHG262125:SHI262125 SRC262125:SRE262125 TAY262125:TBA262125 TKU262125:TKW262125 TUQ262125:TUS262125 UEM262125:UEO262125 UOI262125:UOK262125 UYE262125:UYG262125 VIA262125:VIC262125 VRW262125:VRY262125 WBS262125:WBU262125 WLO262125:WLQ262125 WVK262125:WVM262125 D327661:F327661 IY327661:JA327661 SU327661:SW327661 ACQ327661:ACS327661 AMM327661:AMO327661 AWI327661:AWK327661 BGE327661:BGG327661 BQA327661:BQC327661 BZW327661:BZY327661 CJS327661:CJU327661 CTO327661:CTQ327661 DDK327661:DDM327661 DNG327661:DNI327661 DXC327661:DXE327661 EGY327661:EHA327661 EQU327661:EQW327661 FAQ327661:FAS327661 FKM327661:FKO327661 FUI327661:FUK327661 GEE327661:GEG327661 GOA327661:GOC327661 GXW327661:GXY327661 HHS327661:HHU327661 HRO327661:HRQ327661 IBK327661:IBM327661 ILG327661:ILI327661 IVC327661:IVE327661 JEY327661:JFA327661 JOU327661:JOW327661 JYQ327661:JYS327661 KIM327661:KIO327661 KSI327661:KSK327661 LCE327661:LCG327661 LMA327661:LMC327661 LVW327661:LVY327661 MFS327661:MFU327661 MPO327661:MPQ327661 MZK327661:MZM327661 NJG327661:NJI327661 NTC327661:NTE327661 OCY327661:ODA327661 OMU327661:OMW327661 OWQ327661:OWS327661 PGM327661:PGO327661 PQI327661:PQK327661 QAE327661:QAG327661 QKA327661:QKC327661 QTW327661:QTY327661 RDS327661:RDU327661 RNO327661:RNQ327661 RXK327661:RXM327661 SHG327661:SHI327661 SRC327661:SRE327661 TAY327661:TBA327661 TKU327661:TKW327661 TUQ327661:TUS327661 UEM327661:UEO327661 UOI327661:UOK327661 UYE327661:UYG327661 VIA327661:VIC327661 VRW327661:VRY327661 WBS327661:WBU327661 WLO327661:WLQ327661 WVK327661:WVM327661 D393197:F393197 IY393197:JA393197 SU393197:SW393197 ACQ393197:ACS393197 AMM393197:AMO393197 AWI393197:AWK393197 BGE393197:BGG393197 BQA393197:BQC393197 BZW393197:BZY393197 CJS393197:CJU393197 CTO393197:CTQ393197 DDK393197:DDM393197 DNG393197:DNI393197 DXC393197:DXE393197 EGY393197:EHA393197 EQU393197:EQW393197 FAQ393197:FAS393197 FKM393197:FKO393197 FUI393197:FUK393197 GEE393197:GEG393197 GOA393197:GOC393197 GXW393197:GXY393197 HHS393197:HHU393197 HRO393197:HRQ393197 IBK393197:IBM393197 ILG393197:ILI393197 IVC393197:IVE393197 JEY393197:JFA393197 JOU393197:JOW393197 JYQ393197:JYS393197 KIM393197:KIO393197 KSI393197:KSK393197 LCE393197:LCG393197 LMA393197:LMC393197 LVW393197:LVY393197 MFS393197:MFU393197 MPO393197:MPQ393197 MZK393197:MZM393197 NJG393197:NJI393197 NTC393197:NTE393197 OCY393197:ODA393197 OMU393197:OMW393197 OWQ393197:OWS393197 PGM393197:PGO393197 PQI393197:PQK393197 QAE393197:QAG393197 QKA393197:QKC393197 QTW393197:QTY393197 RDS393197:RDU393197 RNO393197:RNQ393197 RXK393197:RXM393197 SHG393197:SHI393197 SRC393197:SRE393197 TAY393197:TBA393197 TKU393197:TKW393197 TUQ393197:TUS393197 UEM393197:UEO393197 UOI393197:UOK393197 UYE393197:UYG393197 VIA393197:VIC393197 VRW393197:VRY393197 WBS393197:WBU393197 WLO393197:WLQ393197 WVK393197:WVM393197 D458733:F458733 IY458733:JA458733 SU458733:SW458733 ACQ458733:ACS458733 AMM458733:AMO458733 AWI458733:AWK458733 BGE458733:BGG458733 BQA458733:BQC458733 BZW458733:BZY458733 CJS458733:CJU458733 CTO458733:CTQ458733 DDK458733:DDM458733 DNG458733:DNI458733 DXC458733:DXE458733 EGY458733:EHA458733 EQU458733:EQW458733 FAQ458733:FAS458733 FKM458733:FKO458733 FUI458733:FUK458733 GEE458733:GEG458733 GOA458733:GOC458733 GXW458733:GXY458733 HHS458733:HHU458733 HRO458733:HRQ458733 IBK458733:IBM458733 ILG458733:ILI458733 IVC458733:IVE458733 JEY458733:JFA458733 JOU458733:JOW458733 JYQ458733:JYS458733 KIM458733:KIO458733 KSI458733:KSK458733 LCE458733:LCG458733 LMA458733:LMC458733 LVW458733:LVY458733 MFS458733:MFU458733 MPO458733:MPQ458733 MZK458733:MZM458733 NJG458733:NJI458733 NTC458733:NTE458733 OCY458733:ODA458733 OMU458733:OMW458733 OWQ458733:OWS458733 PGM458733:PGO458733 PQI458733:PQK458733 QAE458733:QAG458733 QKA458733:QKC458733 QTW458733:QTY458733 RDS458733:RDU458733 RNO458733:RNQ458733 RXK458733:RXM458733 SHG458733:SHI458733 SRC458733:SRE458733 TAY458733:TBA458733 TKU458733:TKW458733 TUQ458733:TUS458733 UEM458733:UEO458733 UOI458733:UOK458733 UYE458733:UYG458733 VIA458733:VIC458733 VRW458733:VRY458733 WBS458733:WBU458733 WLO458733:WLQ458733 WVK458733:WVM458733 D524269:F524269 IY524269:JA524269 SU524269:SW524269 ACQ524269:ACS524269 AMM524269:AMO524269 AWI524269:AWK524269 BGE524269:BGG524269 BQA524269:BQC524269 BZW524269:BZY524269 CJS524269:CJU524269 CTO524269:CTQ524269 DDK524269:DDM524269 DNG524269:DNI524269 DXC524269:DXE524269 EGY524269:EHA524269 EQU524269:EQW524269 FAQ524269:FAS524269 FKM524269:FKO524269 FUI524269:FUK524269 GEE524269:GEG524269 GOA524269:GOC524269 GXW524269:GXY524269 HHS524269:HHU524269 HRO524269:HRQ524269 IBK524269:IBM524269 ILG524269:ILI524269 IVC524269:IVE524269 JEY524269:JFA524269 JOU524269:JOW524269 JYQ524269:JYS524269 KIM524269:KIO524269 KSI524269:KSK524269 LCE524269:LCG524269 LMA524269:LMC524269 LVW524269:LVY524269 MFS524269:MFU524269 MPO524269:MPQ524269 MZK524269:MZM524269 NJG524269:NJI524269 NTC524269:NTE524269 OCY524269:ODA524269 OMU524269:OMW524269 OWQ524269:OWS524269 PGM524269:PGO524269 PQI524269:PQK524269 QAE524269:QAG524269 QKA524269:QKC524269 QTW524269:QTY524269 RDS524269:RDU524269 RNO524269:RNQ524269 RXK524269:RXM524269 SHG524269:SHI524269 SRC524269:SRE524269 TAY524269:TBA524269 TKU524269:TKW524269 TUQ524269:TUS524269 UEM524269:UEO524269 UOI524269:UOK524269 UYE524269:UYG524269 VIA524269:VIC524269 VRW524269:VRY524269 WBS524269:WBU524269 WLO524269:WLQ524269 WVK524269:WVM524269 D589805:F589805 IY589805:JA589805 SU589805:SW589805 ACQ589805:ACS589805 AMM589805:AMO589805 AWI589805:AWK589805 BGE589805:BGG589805 BQA589805:BQC589805 BZW589805:BZY589805 CJS589805:CJU589805 CTO589805:CTQ589805 DDK589805:DDM589805 DNG589805:DNI589805 DXC589805:DXE589805 EGY589805:EHA589805 EQU589805:EQW589805 FAQ589805:FAS589805 FKM589805:FKO589805 FUI589805:FUK589805 GEE589805:GEG589805 GOA589805:GOC589805 GXW589805:GXY589805 HHS589805:HHU589805 HRO589805:HRQ589805 IBK589805:IBM589805 ILG589805:ILI589805 IVC589805:IVE589805 JEY589805:JFA589805 JOU589805:JOW589805 JYQ589805:JYS589805 KIM589805:KIO589805 KSI589805:KSK589805 LCE589805:LCG589805 LMA589805:LMC589805 LVW589805:LVY589805 MFS589805:MFU589805 MPO589805:MPQ589805 MZK589805:MZM589805 NJG589805:NJI589805 NTC589805:NTE589805 OCY589805:ODA589805 OMU589805:OMW589805 OWQ589805:OWS589805 PGM589805:PGO589805 PQI589805:PQK589805 QAE589805:QAG589805 QKA589805:QKC589805 QTW589805:QTY589805 RDS589805:RDU589805 RNO589805:RNQ589805 RXK589805:RXM589805 SHG589805:SHI589805 SRC589805:SRE589805 TAY589805:TBA589805 TKU589805:TKW589805 TUQ589805:TUS589805 UEM589805:UEO589805 UOI589805:UOK589805 UYE589805:UYG589805 VIA589805:VIC589805 VRW589805:VRY589805 WBS589805:WBU589805 WLO589805:WLQ589805 WVK589805:WVM589805 D655341:F655341 IY655341:JA655341 SU655341:SW655341 ACQ655341:ACS655341 AMM655341:AMO655341 AWI655341:AWK655341 BGE655341:BGG655341 BQA655341:BQC655341 BZW655341:BZY655341 CJS655341:CJU655341 CTO655341:CTQ655341 DDK655341:DDM655341 DNG655341:DNI655341 DXC655341:DXE655341 EGY655341:EHA655341 EQU655341:EQW655341 FAQ655341:FAS655341 FKM655341:FKO655341 FUI655341:FUK655341 GEE655341:GEG655341 GOA655341:GOC655341 GXW655341:GXY655341 HHS655341:HHU655341 HRO655341:HRQ655341 IBK655341:IBM655341 ILG655341:ILI655341 IVC655341:IVE655341 JEY655341:JFA655341 JOU655341:JOW655341 JYQ655341:JYS655341 KIM655341:KIO655341 KSI655341:KSK655341 LCE655341:LCG655341 LMA655341:LMC655341 LVW655341:LVY655341 MFS655341:MFU655341 MPO655341:MPQ655341 MZK655341:MZM655341 NJG655341:NJI655341 NTC655341:NTE655341 OCY655341:ODA655341 OMU655341:OMW655341 OWQ655341:OWS655341 PGM655341:PGO655341 PQI655341:PQK655341 QAE655341:QAG655341 QKA655341:QKC655341 QTW655341:QTY655341 RDS655341:RDU655341 RNO655341:RNQ655341 RXK655341:RXM655341 SHG655341:SHI655341 SRC655341:SRE655341 TAY655341:TBA655341 TKU655341:TKW655341 TUQ655341:TUS655341 UEM655341:UEO655341 UOI655341:UOK655341 UYE655341:UYG655341 VIA655341:VIC655341 VRW655341:VRY655341 WBS655341:WBU655341 WLO655341:WLQ655341 WVK655341:WVM655341 D720877:F720877 IY720877:JA720877 SU720877:SW720877 ACQ720877:ACS720877 AMM720877:AMO720877 AWI720877:AWK720877 BGE720877:BGG720877 BQA720877:BQC720877 BZW720877:BZY720877 CJS720877:CJU720877 CTO720877:CTQ720877 DDK720877:DDM720877 DNG720877:DNI720877 DXC720877:DXE720877 EGY720877:EHA720877 EQU720877:EQW720877 FAQ720877:FAS720877 FKM720877:FKO720877 FUI720877:FUK720877 GEE720877:GEG720877 GOA720877:GOC720877 GXW720877:GXY720877 HHS720877:HHU720877 HRO720877:HRQ720877 IBK720877:IBM720877 ILG720877:ILI720877 IVC720877:IVE720877 JEY720877:JFA720877 JOU720877:JOW720877 JYQ720877:JYS720877 KIM720877:KIO720877 KSI720877:KSK720877 LCE720877:LCG720877 LMA720877:LMC720877 LVW720877:LVY720877 MFS720877:MFU720877 MPO720877:MPQ720877 MZK720877:MZM720877 NJG720877:NJI720877 NTC720877:NTE720877 OCY720877:ODA720877 OMU720877:OMW720877 OWQ720877:OWS720877 PGM720877:PGO720877 PQI720877:PQK720877 QAE720877:QAG720877 QKA720877:QKC720877 QTW720877:QTY720877 RDS720877:RDU720877 RNO720877:RNQ720877 RXK720877:RXM720877 SHG720877:SHI720877 SRC720877:SRE720877 TAY720877:TBA720877 TKU720877:TKW720877 TUQ720877:TUS720877 UEM720877:UEO720877 UOI720877:UOK720877 UYE720877:UYG720877 VIA720877:VIC720877 VRW720877:VRY720877 WBS720877:WBU720877 WLO720877:WLQ720877 WVK720877:WVM720877 D786413:F786413 IY786413:JA786413 SU786413:SW786413 ACQ786413:ACS786413 AMM786413:AMO786413 AWI786413:AWK786413 BGE786413:BGG786413 BQA786413:BQC786413 BZW786413:BZY786413 CJS786413:CJU786413 CTO786413:CTQ786413 DDK786413:DDM786413 DNG786413:DNI786413 DXC786413:DXE786413 EGY786413:EHA786413 EQU786413:EQW786413 FAQ786413:FAS786413 FKM786413:FKO786413 FUI786413:FUK786413 GEE786413:GEG786413 GOA786413:GOC786413 GXW786413:GXY786413 HHS786413:HHU786413 HRO786413:HRQ786413 IBK786413:IBM786413 ILG786413:ILI786413 IVC786413:IVE786413 JEY786413:JFA786413 JOU786413:JOW786413 JYQ786413:JYS786413 KIM786413:KIO786413 KSI786413:KSK786413 LCE786413:LCG786413 LMA786413:LMC786413 LVW786413:LVY786413 MFS786413:MFU786413 MPO786413:MPQ786413 MZK786413:MZM786413 NJG786413:NJI786413 NTC786413:NTE786413 OCY786413:ODA786413 OMU786413:OMW786413 OWQ786413:OWS786413 PGM786413:PGO786413 PQI786413:PQK786413 QAE786413:QAG786413 QKA786413:QKC786413 QTW786413:QTY786413 RDS786413:RDU786413 RNO786413:RNQ786413 RXK786413:RXM786413 SHG786413:SHI786413 SRC786413:SRE786413 TAY786413:TBA786413 TKU786413:TKW786413 TUQ786413:TUS786413 UEM786413:UEO786413 UOI786413:UOK786413 UYE786413:UYG786413 VIA786413:VIC786413 VRW786413:VRY786413 WBS786413:WBU786413 WLO786413:WLQ786413 WVK786413:WVM786413 D851949:F851949 IY851949:JA851949 SU851949:SW851949 ACQ851949:ACS851949 AMM851949:AMO851949 AWI851949:AWK851949 BGE851949:BGG851949 BQA851949:BQC851949 BZW851949:BZY851949 CJS851949:CJU851949 CTO851949:CTQ851949 DDK851949:DDM851949 DNG851949:DNI851949 DXC851949:DXE851949 EGY851949:EHA851949 EQU851949:EQW851949 FAQ851949:FAS851949 FKM851949:FKO851949 FUI851949:FUK851949 GEE851949:GEG851949 GOA851949:GOC851949 GXW851949:GXY851949 HHS851949:HHU851949 HRO851949:HRQ851949 IBK851949:IBM851949 ILG851949:ILI851949 IVC851949:IVE851949 JEY851949:JFA851949 JOU851949:JOW851949 JYQ851949:JYS851949 KIM851949:KIO851949 KSI851949:KSK851949 LCE851949:LCG851949 LMA851949:LMC851949 LVW851949:LVY851949 MFS851949:MFU851949 MPO851949:MPQ851949 MZK851949:MZM851949 NJG851949:NJI851949 NTC851949:NTE851949 OCY851949:ODA851949 OMU851949:OMW851949 OWQ851949:OWS851949 PGM851949:PGO851949 PQI851949:PQK851949 QAE851949:QAG851949 QKA851949:QKC851949 QTW851949:QTY851949 RDS851949:RDU851949 RNO851949:RNQ851949 RXK851949:RXM851949 SHG851949:SHI851949 SRC851949:SRE851949 TAY851949:TBA851949 TKU851949:TKW851949 TUQ851949:TUS851949 UEM851949:UEO851949 UOI851949:UOK851949 UYE851949:UYG851949 VIA851949:VIC851949 VRW851949:VRY851949 WBS851949:WBU851949 WLO851949:WLQ851949 WVK851949:WVM851949 D917485:F917485 IY917485:JA917485 SU917485:SW917485 ACQ917485:ACS917485 AMM917485:AMO917485 AWI917485:AWK917485 BGE917485:BGG917485 BQA917485:BQC917485 BZW917485:BZY917485 CJS917485:CJU917485 CTO917485:CTQ917485 DDK917485:DDM917485 DNG917485:DNI917485 DXC917485:DXE917485 EGY917485:EHA917485 EQU917485:EQW917485 FAQ917485:FAS917485 FKM917485:FKO917485 FUI917485:FUK917485 GEE917485:GEG917485 GOA917485:GOC917485 GXW917485:GXY917485 HHS917485:HHU917485 HRO917485:HRQ917485 IBK917485:IBM917485 ILG917485:ILI917485 IVC917485:IVE917485 JEY917485:JFA917485 JOU917485:JOW917485 JYQ917485:JYS917485 KIM917485:KIO917485 KSI917485:KSK917485 LCE917485:LCG917485 LMA917485:LMC917485 LVW917485:LVY917485 MFS917485:MFU917485 MPO917485:MPQ917485 MZK917485:MZM917485 NJG917485:NJI917485 NTC917485:NTE917485 OCY917485:ODA917485 OMU917485:OMW917485 OWQ917485:OWS917485 PGM917485:PGO917485 PQI917485:PQK917485 QAE917485:QAG917485 QKA917485:QKC917485 QTW917485:QTY917485 RDS917485:RDU917485 RNO917485:RNQ917485 RXK917485:RXM917485 SHG917485:SHI917485 SRC917485:SRE917485 TAY917485:TBA917485 TKU917485:TKW917485 TUQ917485:TUS917485 UEM917485:UEO917485 UOI917485:UOK917485 UYE917485:UYG917485 VIA917485:VIC917485 VRW917485:VRY917485 WBS917485:WBU917485 WLO917485:WLQ917485 WVK917485:WVM917485 D983021:F983021 IY983021:JA983021 SU983021:SW983021 ACQ983021:ACS983021 AMM983021:AMO983021 AWI983021:AWK983021 BGE983021:BGG983021 BQA983021:BQC983021 BZW983021:BZY983021 CJS983021:CJU983021 CTO983021:CTQ983021 DDK983021:DDM983021 DNG983021:DNI983021 DXC983021:DXE983021 EGY983021:EHA983021 EQU983021:EQW983021 FAQ983021:FAS983021 FKM983021:FKO983021 FUI983021:FUK983021 GEE983021:GEG983021 GOA983021:GOC983021 GXW983021:GXY983021 HHS983021:HHU983021 HRO983021:HRQ983021 IBK983021:IBM983021 ILG983021:ILI983021 IVC983021:IVE983021 JEY983021:JFA983021 JOU983021:JOW983021 JYQ983021:JYS983021 KIM983021:KIO983021 KSI983021:KSK983021 LCE983021:LCG983021 LMA983021:LMC983021 LVW983021:LVY983021 MFS983021:MFU983021 MPO983021:MPQ983021 MZK983021:MZM983021 NJG983021:NJI983021 NTC983021:NTE983021 OCY983021:ODA983021 OMU983021:OMW983021 OWQ983021:OWS983021 PGM983021:PGO983021 PQI983021:PQK983021 QAE983021:QAG983021 QKA983021:QKC983021 QTW983021:QTY983021 RDS983021:RDU983021 RNO983021:RNQ983021 RXK983021:RXM983021 SHG983021:SHI983021 SRC983021:SRE983021 TAY983021:TBA983021 TKU983021:TKW983021 TUQ983021:TUS983021 UEM983021:UEO983021 UOI983021:UOK983021 UYE983021:UYG983021 VIA983021:VIC983021 VRW983021:VRY983021 WBS983021:WBU983021 WLO983021:WLQ983021 WVK983021:WVM983021 IY65523:JE65523 SU65523:TA65523 ACQ65523:ACW65523 AMM65523:AMS65523 AWI65523:AWO65523 BGE65523:BGK65523 BQA65523:BQG65523 BZW65523:CAC65523 CJS65523:CJY65523 CTO65523:CTU65523 DDK65523:DDQ65523 DNG65523:DNM65523 DXC65523:DXI65523 EGY65523:EHE65523 EQU65523:ERA65523 FAQ65523:FAW65523 FKM65523:FKS65523 FUI65523:FUO65523 GEE65523:GEK65523 GOA65523:GOG65523 GXW65523:GYC65523 HHS65523:HHY65523 HRO65523:HRU65523 IBK65523:IBQ65523 ILG65523:ILM65523 IVC65523:IVI65523 JEY65523:JFE65523 JOU65523:JPA65523 JYQ65523:JYW65523 KIM65523:KIS65523 KSI65523:KSO65523 LCE65523:LCK65523 LMA65523:LMG65523 LVW65523:LWC65523 MFS65523:MFY65523 MPO65523:MPU65523 MZK65523:MZQ65523 NJG65523:NJM65523 NTC65523:NTI65523 OCY65523:ODE65523 OMU65523:ONA65523 OWQ65523:OWW65523 PGM65523:PGS65523 PQI65523:PQO65523 QAE65523:QAK65523 QKA65523:QKG65523 QTW65523:QUC65523 RDS65523:RDY65523 RNO65523:RNU65523 RXK65523:RXQ65523 SHG65523:SHM65523 SRC65523:SRI65523 TAY65523:TBE65523 TKU65523:TLA65523 TUQ65523:TUW65523 UEM65523:UES65523 UOI65523:UOO65523 UYE65523:UYK65523 VIA65523:VIG65523 VRW65523:VSC65523 WBS65523:WBY65523 WLO65523:WLU65523 WVK65523:WVQ65523 IY131059:JE131059 SU131059:TA131059 ACQ131059:ACW131059 AMM131059:AMS131059 AWI131059:AWO131059 BGE131059:BGK131059 BQA131059:BQG131059 BZW131059:CAC131059 CJS131059:CJY131059 CTO131059:CTU131059 DDK131059:DDQ131059 DNG131059:DNM131059 DXC131059:DXI131059 EGY131059:EHE131059 EQU131059:ERA131059 FAQ131059:FAW131059 FKM131059:FKS131059 FUI131059:FUO131059 GEE131059:GEK131059 GOA131059:GOG131059 GXW131059:GYC131059 HHS131059:HHY131059 HRO131059:HRU131059 IBK131059:IBQ131059 ILG131059:ILM131059 IVC131059:IVI131059 JEY131059:JFE131059 JOU131059:JPA131059 JYQ131059:JYW131059 KIM131059:KIS131059 KSI131059:KSO131059 LCE131059:LCK131059 LMA131059:LMG131059 LVW131059:LWC131059 MFS131059:MFY131059 MPO131059:MPU131059 MZK131059:MZQ131059 NJG131059:NJM131059 NTC131059:NTI131059 OCY131059:ODE131059 OMU131059:ONA131059 OWQ131059:OWW131059 PGM131059:PGS131059 PQI131059:PQO131059 QAE131059:QAK131059 QKA131059:QKG131059 QTW131059:QUC131059 RDS131059:RDY131059 RNO131059:RNU131059 RXK131059:RXQ131059 SHG131059:SHM131059 SRC131059:SRI131059 TAY131059:TBE131059 TKU131059:TLA131059 TUQ131059:TUW131059 UEM131059:UES131059 UOI131059:UOO131059 UYE131059:UYK131059 VIA131059:VIG131059 VRW131059:VSC131059 WBS131059:WBY131059 WLO131059:WLU131059 WVK131059:WVQ131059 IY196595:JE196595 SU196595:TA196595 ACQ196595:ACW196595 AMM196595:AMS196595 AWI196595:AWO196595 BGE196595:BGK196595 BQA196595:BQG196595 BZW196595:CAC196595 CJS196595:CJY196595 CTO196595:CTU196595 DDK196595:DDQ196595 DNG196595:DNM196595 DXC196595:DXI196595 EGY196595:EHE196595 EQU196595:ERA196595 FAQ196595:FAW196595 FKM196595:FKS196595 FUI196595:FUO196595 GEE196595:GEK196595 GOA196595:GOG196595 GXW196595:GYC196595 HHS196595:HHY196595 HRO196595:HRU196595 IBK196595:IBQ196595 ILG196595:ILM196595 IVC196595:IVI196595 JEY196595:JFE196595 JOU196595:JPA196595 JYQ196595:JYW196595 KIM196595:KIS196595 KSI196595:KSO196595 LCE196595:LCK196595 LMA196595:LMG196595 LVW196595:LWC196595 MFS196595:MFY196595 MPO196595:MPU196595 MZK196595:MZQ196595 NJG196595:NJM196595 NTC196595:NTI196595 OCY196595:ODE196595 OMU196595:ONA196595 OWQ196595:OWW196595 PGM196595:PGS196595 PQI196595:PQO196595 QAE196595:QAK196595 QKA196595:QKG196595 QTW196595:QUC196595 RDS196595:RDY196595 RNO196595:RNU196595 RXK196595:RXQ196595 SHG196595:SHM196595 SRC196595:SRI196595 TAY196595:TBE196595 TKU196595:TLA196595 TUQ196595:TUW196595 UEM196595:UES196595 UOI196595:UOO196595 UYE196595:UYK196595 VIA196595:VIG196595 VRW196595:VSC196595 WBS196595:WBY196595 WLO196595:WLU196595 WVK196595:WVQ196595 IY262131:JE262131 SU262131:TA262131 ACQ262131:ACW262131 AMM262131:AMS262131 AWI262131:AWO262131 BGE262131:BGK262131 BQA262131:BQG262131 BZW262131:CAC262131 CJS262131:CJY262131 CTO262131:CTU262131 DDK262131:DDQ262131 DNG262131:DNM262131 DXC262131:DXI262131 EGY262131:EHE262131 EQU262131:ERA262131 FAQ262131:FAW262131 FKM262131:FKS262131 FUI262131:FUO262131 GEE262131:GEK262131 GOA262131:GOG262131 GXW262131:GYC262131 HHS262131:HHY262131 HRO262131:HRU262131 IBK262131:IBQ262131 ILG262131:ILM262131 IVC262131:IVI262131 JEY262131:JFE262131 JOU262131:JPA262131 JYQ262131:JYW262131 KIM262131:KIS262131 KSI262131:KSO262131 LCE262131:LCK262131 LMA262131:LMG262131 LVW262131:LWC262131 MFS262131:MFY262131 MPO262131:MPU262131 MZK262131:MZQ262131 NJG262131:NJM262131 NTC262131:NTI262131 OCY262131:ODE262131 OMU262131:ONA262131 OWQ262131:OWW262131 PGM262131:PGS262131 PQI262131:PQO262131 QAE262131:QAK262131 QKA262131:QKG262131 QTW262131:QUC262131 RDS262131:RDY262131 RNO262131:RNU262131 RXK262131:RXQ262131 SHG262131:SHM262131 SRC262131:SRI262131 TAY262131:TBE262131 TKU262131:TLA262131 TUQ262131:TUW262131 UEM262131:UES262131 UOI262131:UOO262131 UYE262131:UYK262131 VIA262131:VIG262131 VRW262131:VSC262131 WBS262131:WBY262131 WLO262131:WLU262131 WVK262131:WVQ262131 IY327667:JE327667 SU327667:TA327667 ACQ327667:ACW327667 AMM327667:AMS327667 AWI327667:AWO327667 BGE327667:BGK327667 BQA327667:BQG327667 BZW327667:CAC327667 CJS327667:CJY327667 CTO327667:CTU327667 DDK327667:DDQ327667 DNG327667:DNM327667 DXC327667:DXI327667 EGY327667:EHE327667 EQU327667:ERA327667 FAQ327667:FAW327667 FKM327667:FKS327667 FUI327667:FUO327667 GEE327667:GEK327667 GOA327667:GOG327667 GXW327667:GYC327667 HHS327667:HHY327667 HRO327667:HRU327667 IBK327667:IBQ327667 ILG327667:ILM327667 IVC327667:IVI327667 JEY327667:JFE327667 JOU327667:JPA327667 JYQ327667:JYW327667 KIM327667:KIS327667 KSI327667:KSO327667 LCE327667:LCK327667 LMA327667:LMG327667 LVW327667:LWC327667 MFS327667:MFY327667 MPO327667:MPU327667 MZK327667:MZQ327667 NJG327667:NJM327667 NTC327667:NTI327667 OCY327667:ODE327667 OMU327667:ONA327667 OWQ327667:OWW327667 PGM327667:PGS327667 PQI327667:PQO327667 QAE327667:QAK327667 QKA327667:QKG327667 QTW327667:QUC327667 RDS327667:RDY327667 RNO327667:RNU327667 RXK327667:RXQ327667 SHG327667:SHM327667 SRC327667:SRI327667 TAY327667:TBE327667 TKU327667:TLA327667 TUQ327667:TUW327667 UEM327667:UES327667 UOI327667:UOO327667 UYE327667:UYK327667 VIA327667:VIG327667 VRW327667:VSC327667 WBS327667:WBY327667 WLO327667:WLU327667 WVK327667:WVQ327667 IY393203:JE393203 SU393203:TA393203 ACQ393203:ACW393203 AMM393203:AMS393203 AWI393203:AWO393203 BGE393203:BGK393203 BQA393203:BQG393203 BZW393203:CAC393203 CJS393203:CJY393203 CTO393203:CTU393203 DDK393203:DDQ393203 DNG393203:DNM393203 DXC393203:DXI393203 EGY393203:EHE393203 EQU393203:ERA393203 FAQ393203:FAW393203 FKM393203:FKS393203 FUI393203:FUO393203 GEE393203:GEK393203 GOA393203:GOG393203 GXW393203:GYC393203 HHS393203:HHY393203 HRO393203:HRU393203 IBK393203:IBQ393203 ILG393203:ILM393203 IVC393203:IVI393203 JEY393203:JFE393203 JOU393203:JPA393203 JYQ393203:JYW393203 KIM393203:KIS393203 KSI393203:KSO393203 LCE393203:LCK393203 LMA393203:LMG393203 LVW393203:LWC393203 MFS393203:MFY393203 MPO393203:MPU393203 MZK393203:MZQ393203 NJG393203:NJM393203 NTC393203:NTI393203 OCY393203:ODE393203 OMU393203:ONA393203 OWQ393203:OWW393203 PGM393203:PGS393203 PQI393203:PQO393203 QAE393203:QAK393203 QKA393203:QKG393203 QTW393203:QUC393203 RDS393203:RDY393203 RNO393203:RNU393203 RXK393203:RXQ393203 SHG393203:SHM393203 SRC393203:SRI393203 TAY393203:TBE393203 TKU393203:TLA393203 TUQ393203:TUW393203 UEM393203:UES393203 UOI393203:UOO393203 UYE393203:UYK393203 VIA393203:VIG393203 VRW393203:VSC393203 WBS393203:WBY393203 WLO393203:WLU393203 WVK393203:WVQ393203 IY458739:JE458739 SU458739:TA458739 ACQ458739:ACW458739 AMM458739:AMS458739 AWI458739:AWO458739 BGE458739:BGK458739 BQA458739:BQG458739 BZW458739:CAC458739 CJS458739:CJY458739 CTO458739:CTU458739 DDK458739:DDQ458739 DNG458739:DNM458739 DXC458739:DXI458739 EGY458739:EHE458739 EQU458739:ERA458739 FAQ458739:FAW458739 FKM458739:FKS458739 FUI458739:FUO458739 GEE458739:GEK458739 GOA458739:GOG458739 GXW458739:GYC458739 HHS458739:HHY458739 HRO458739:HRU458739 IBK458739:IBQ458739 ILG458739:ILM458739 IVC458739:IVI458739 JEY458739:JFE458739 JOU458739:JPA458739 JYQ458739:JYW458739 KIM458739:KIS458739 KSI458739:KSO458739 LCE458739:LCK458739 LMA458739:LMG458739 LVW458739:LWC458739 MFS458739:MFY458739 MPO458739:MPU458739 MZK458739:MZQ458739 NJG458739:NJM458739 NTC458739:NTI458739 OCY458739:ODE458739 OMU458739:ONA458739 OWQ458739:OWW458739 PGM458739:PGS458739 PQI458739:PQO458739 QAE458739:QAK458739 QKA458739:QKG458739 QTW458739:QUC458739 RDS458739:RDY458739 RNO458739:RNU458739 RXK458739:RXQ458739 SHG458739:SHM458739 SRC458739:SRI458739 TAY458739:TBE458739 TKU458739:TLA458739 TUQ458739:TUW458739 UEM458739:UES458739 UOI458739:UOO458739 UYE458739:UYK458739 VIA458739:VIG458739 VRW458739:VSC458739 WBS458739:WBY458739 WLO458739:WLU458739 WVK458739:WVQ458739 IY524275:JE524275 SU524275:TA524275 ACQ524275:ACW524275 AMM524275:AMS524275 AWI524275:AWO524275 BGE524275:BGK524275 BQA524275:BQG524275 BZW524275:CAC524275 CJS524275:CJY524275 CTO524275:CTU524275 DDK524275:DDQ524275 DNG524275:DNM524275 DXC524275:DXI524275 EGY524275:EHE524275 EQU524275:ERA524275 FAQ524275:FAW524275 FKM524275:FKS524275 FUI524275:FUO524275 GEE524275:GEK524275 GOA524275:GOG524275 GXW524275:GYC524275 HHS524275:HHY524275 HRO524275:HRU524275 IBK524275:IBQ524275 ILG524275:ILM524275 IVC524275:IVI524275 JEY524275:JFE524275 JOU524275:JPA524275 JYQ524275:JYW524275 KIM524275:KIS524275 KSI524275:KSO524275 LCE524275:LCK524275 LMA524275:LMG524275 LVW524275:LWC524275 MFS524275:MFY524275 MPO524275:MPU524275 MZK524275:MZQ524275 NJG524275:NJM524275 NTC524275:NTI524275 OCY524275:ODE524275 OMU524275:ONA524275 OWQ524275:OWW524275 PGM524275:PGS524275 PQI524275:PQO524275 QAE524275:QAK524275 QKA524275:QKG524275 QTW524275:QUC524275 RDS524275:RDY524275 RNO524275:RNU524275 RXK524275:RXQ524275 SHG524275:SHM524275 SRC524275:SRI524275 TAY524275:TBE524275 TKU524275:TLA524275 TUQ524275:TUW524275 UEM524275:UES524275 UOI524275:UOO524275 UYE524275:UYK524275 VIA524275:VIG524275 VRW524275:VSC524275 WBS524275:WBY524275 WLO524275:WLU524275 WVK524275:WVQ524275 IY589811:JE589811 SU589811:TA589811 ACQ589811:ACW589811 AMM589811:AMS589811 AWI589811:AWO589811 BGE589811:BGK589811 BQA589811:BQG589811 BZW589811:CAC589811 CJS589811:CJY589811 CTO589811:CTU589811 DDK589811:DDQ589811 DNG589811:DNM589811 DXC589811:DXI589811 EGY589811:EHE589811 EQU589811:ERA589811 FAQ589811:FAW589811 FKM589811:FKS589811 FUI589811:FUO589811 GEE589811:GEK589811 GOA589811:GOG589811 GXW589811:GYC589811 HHS589811:HHY589811 HRO589811:HRU589811 IBK589811:IBQ589811 ILG589811:ILM589811 IVC589811:IVI589811 JEY589811:JFE589811 JOU589811:JPA589811 JYQ589811:JYW589811 KIM589811:KIS589811 KSI589811:KSO589811 LCE589811:LCK589811 LMA589811:LMG589811 LVW589811:LWC589811 MFS589811:MFY589811 MPO589811:MPU589811 MZK589811:MZQ589811 NJG589811:NJM589811 NTC589811:NTI589811 OCY589811:ODE589811 OMU589811:ONA589811 OWQ589811:OWW589811 PGM589811:PGS589811 PQI589811:PQO589811 QAE589811:QAK589811 QKA589811:QKG589811 QTW589811:QUC589811 RDS589811:RDY589811 RNO589811:RNU589811 RXK589811:RXQ589811 SHG589811:SHM589811 SRC589811:SRI589811 TAY589811:TBE589811 TKU589811:TLA589811 TUQ589811:TUW589811 UEM589811:UES589811 UOI589811:UOO589811 UYE589811:UYK589811 VIA589811:VIG589811 VRW589811:VSC589811 WBS589811:WBY589811 WLO589811:WLU589811 WVK589811:WVQ589811 IY655347:JE655347 SU655347:TA655347 ACQ655347:ACW655347 AMM655347:AMS655347 AWI655347:AWO655347 BGE655347:BGK655347 BQA655347:BQG655347 BZW655347:CAC655347 CJS655347:CJY655347 CTO655347:CTU655347 DDK655347:DDQ655347 DNG655347:DNM655347 DXC655347:DXI655347 EGY655347:EHE655347 EQU655347:ERA655347 FAQ655347:FAW655347 FKM655347:FKS655347 FUI655347:FUO655347 GEE655347:GEK655347 GOA655347:GOG655347 GXW655347:GYC655347 HHS655347:HHY655347 HRO655347:HRU655347 IBK655347:IBQ655347 ILG655347:ILM655347 IVC655347:IVI655347 JEY655347:JFE655347 JOU655347:JPA655347 JYQ655347:JYW655347 KIM655347:KIS655347 KSI655347:KSO655347 LCE655347:LCK655347 LMA655347:LMG655347 LVW655347:LWC655347 MFS655347:MFY655347 MPO655347:MPU655347 MZK655347:MZQ655347 NJG655347:NJM655347 NTC655347:NTI655347 OCY655347:ODE655347 OMU655347:ONA655347 OWQ655347:OWW655347 PGM655347:PGS655347 PQI655347:PQO655347 QAE655347:QAK655347 QKA655347:QKG655347 QTW655347:QUC655347 RDS655347:RDY655347 RNO655347:RNU655347 RXK655347:RXQ655347 SHG655347:SHM655347 SRC655347:SRI655347 TAY655347:TBE655347 TKU655347:TLA655347 TUQ655347:TUW655347 UEM655347:UES655347 UOI655347:UOO655347 UYE655347:UYK655347 VIA655347:VIG655347 VRW655347:VSC655347 WBS655347:WBY655347 WLO655347:WLU655347 WVK655347:WVQ655347 IY720883:JE720883 SU720883:TA720883 ACQ720883:ACW720883 AMM720883:AMS720883 AWI720883:AWO720883 BGE720883:BGK720883 BQA720883:BQG720883 BZW720883:CAC720883 CJS720883:CJY720883 CTO720883:CTU720883 DDK720883:DDQ720883 DNG720883:DNM720883 DXC720883:DXI720883 EGY720883:EHE720883 EQU720883:ERA720883 FAQ720883:FAW720883 FKM720883:FKS720883 FUI720883:FUO720883 GEE720883:GEK720883 GOA720883:GOG720883 GXW720883:GYC720883 HHS720883:HHY720883 HRO720883:HRU720883 IBK720883:IBQ720883 ILG720883:ILM720883 IVC720883:IVI720883 JEY720883:JFE720883 JOU720883:JPA720883 JYQ720883:JYW720883 KIM720883:KIS720883 KSI720883:KSO720883 LCE720883:LCK720883 LMA720883:LMG720883 LVW720883:LWC720883 MFS720883:MFY720883 MPO720883:MPU720883 MZK720883:MZQ720883 NJG720883:NJM720883 NTC720883:NTI720883 OCY720883:ODE720883 OMU720883:ONA720883 OWQ720883:OWW720883 PGM720883:PGS720883 PQI720883:PQO720883 QAE720883:QAK720883 QKA720883:QKG720883 QTW720883:QUC720883 RDS720883:RDY720883 RNO720883:RNU720883 RXK720883:RXQ720883 SHG720883:SHM720883 SRC720883:SRI720883 TAY720883:TBE720883 TKU720883:TLA720883 TUQ720883:TUW720883 UEM720883:UES720883 UOI720883:UOO720883 UYE720883:UYK720883 VIA720883:VIG720883 VRW720883:VSC720883 WBS720883:WBY720883 WLO720883:WLU720883 WVK720883:WVQ720883 IY786419:JE786419 SU786419:TA786419 ACQ786419:ACW786419 AMM786419:AMS786419 AWI786419:AWO786419 BGE786419:BGK786419 BQA786419:BQG786419 BZW786419:CAC786419 CJS786419:CJY786419 CTO786419:CTU786419 DDK786419:DDQ786419 DNG786419:DNM786419 DXC786419:DXI786419 EGY786419:EHE786419 EQU786419:ERA786419 FAQ786419:FAW786419 FKM786419:FKS786419 FUI786419:FUO786419 GEE786419:GEK786419 GOA786419:GOG786419 GXW786419:GYC786419 HHS786419:HHY786419 HRO786419:HRU786419 IBK786419:IBQ786419 ILG786419:ILM786419 IVC786419:IVI786419 JEY786419:JFE786419 JOU786419:JPA786419 JYQ786419:JYW786419 KIM786419:KIS786419 KSI786419:KSO786419 LCE786419:LCK786419 LMA786419:LMG786419 LVW786419:LWC786419 MFS786419:MFY786419 MPO786419:MPU786419 MZK786419:MZQ786419 NJG786419:NJM786419 NTC786419:NTI786419 OCY786419:ODE786419 OMU786419:ONA786419 OWQ786419:OWW786419 PGM786419:PGS786419 PQI786419:PQO786419 QAE786419:QAK786419 QKA786419:QKG786419 QTW786419:QUC786419 RDS786419:RDY786419 RNO786419:RNU786419 RXK786419:RXQ786419 SHG786419:SHM786419 SRC786419:SRI786419 TAY786419:TBE786419 TKU786419:TLA786419 TUQ786419:TUW786419 UEM786419:UES786419 UOI786419:UOO786419 UYE786419:UYK786419 VIA786419:VIG786419 VRW786419:VSC786419 WBS786419:WBY786419 WLO786419:WLU786419 WVK786419:WVQ786419 IY851955:JE851955 SU851955:TA851955 ACQ851955:ACW851955 AMM851955:AMS851955 AWI851955:AWO851955 BGE851955:BGK851955 BQA851955:BQG851955 BZW851955:CAC851955 CJS851955:CJY851955 CTO851955:CTU851955 DDK851955:DDQ851955 DNG851955:DNM851955 DXC851955:DXI851955 EGY851955:EHE851955 EQU851955:ERA851955 FAQ851955:FAW851955 FKM851955:FKS851955 FUI851955:FUO851955 GEE851955:GEK851955 GOA851955:GOG851955 GXW851955:GYC851955 HHS851955:HHY851955 HRO851955:HRU851955 IBK851955:IBQ851955 ILG851955:ILM851955 IVC851955:IVI851955 JEY851955:JFE851955 JOU851955:JPA851955 JYQ851955:JYW851955 KIM851955:KIS851955 KSI851955:KSO851955 LCE851955:LCK851955 LMA851955:LMG851955 LVW851955:LWC851955 MFS851955:MFY851955 MPO851955:MPU851955 MZK851955:MZQ851955 NJG851955:NJM851955 NTC851955:NTI851955 OCY851955:ODE851955 OMU851955:ONA851955 OWQ851955:OWW851955 PGM851955:PGS851955 PQI851955:PQO851955 QAE851955:QAK851955 QKA851955:QKG851955 QTW851955:QUC851955 RDS851955:RDY851955 RNO851955:RNU851955 RXK851955:RXQ851955 SHG851955:SHM851955 SRC851955:SRI851955 TAY851955:TBE851955 TKU851955:TLA851955 TUQ851955:TUW851955 UEM851955:UES851955 UOI851955:UOO851955 UYE851955:UYK851955 VIA851955:VIG851955 VRW851955:VSC851955 WBS851955:WBY851955 WLO851955:WLU851955 WVK851955:WVQ851955 IY917491:JE917491 SU917491:TA917491 ACQ917491:ACW917491 AMM917491:AMS917491 AWI917491:AWO917491 BGE917491:BGK917491 BQA917491:BQG917491 BZW917491:CAC917491 CJS917491:CJY917491 CTO917491:CTU917491 DDK917491:DDQ917491 DNG917491:DNM917491 DXC917491:DXI917491 EGY917491:EHE917491 EQU917491:ERA917491 FAQ917491:FAW917491 FKM917491:FKS917491 FUI917491:FUO917491 GEE917491:GEK917491 GOA917491:GOG917491 GXW917491:GYC917491 HHS917491:HHY917491 HRO917491:HRU917491 IBK917491:IBQ917491 ILG917491:ILM917491 IVC917491:IVI917491 JEY917491:JFE917491 JOU917491:JPA917491 JYQ917491:JYW917491 KIM917491:KIS917491 KSI917491:KSO917491 LCE917491:LCK917491 LMA917491:LMG917491 LVW917491:LWC917491 MFS917491:MFY917491 MPO917491:MPU917491 MZK917491:MZQ917491 NJG917491:NJM917491 NTC917491:NTI917491 OCY917491:ODE917491 OMU917491:ONA917491 OWQ917491:OWW917491 PGM917491:PGS917491 PQI917491:PQO917491 QAE917491:QAK917491 QKA917491:QKG917491 QTW917491:QUC917491 RDS917491:RDY917491 RNO917491:RNU917491 RXK917491:RXQ917491 SHG917491:SHM917491 SRC917491:SRI917491 TAY917491:TBE917491 TKU917491:TLA917491 TUQ917491:TUW917491 UEM917491:UES917491 UOI917491:UOO917491 UYE917491:UYK917491 VIA917491:VIG917491 VRW917491:VSC917491 WBS917491:WBY917491 WLO917491:WLU917491 WVK917491:WVQ917491 IY983027:JE983027 SU983027:TA983027 ACQ983027:ACW983027 AMM983027:AMS983027 AWI983027:AWO983027 BGE983027:BGK983027 BQA983027:BQG983027 BZW983027:CAC983027 CJS983027:CJY983027 CTO983027:CTU983027 DDK983027:DDQ983027 DNG983027:DNM983027 DXC983027:DXI983027 EGY983027:EHE983027 EQU983027:ERA983027 FAQ983027:FAW983027 FKM983027:FKS983027 FUI983027:FUO983027 GEE983027:GEK983027 GOA983027:GOG983027 GXW983027:GYC983027 HHS983027:HHY983027 HRO983027:HRU983027 IBK983027:IBQ983027 ILG983027:ILM983027 IVC983027:IVI983027 JEY983027:JFE983027 JOU983027:JPA983027 JYQ983027:JYW983027 KIM983027:KIS983027 KSI983027:KSO983027 LCE983027:LCK983027 LMA983027:LMG983027 LVW983027:LWC983027 MFS983027:MFY983027 MPO983027:MPU983027 MZK983027:MZQ983027 NJG983027:NJM983027 NTC983027:NTI983027 OCY983027:ODE983027 OMU983027:ONA983027 OWQ983027:OWW983027 PGM983027:PGS983027 PQI983027:PQO983027 QAE983027:QAK983027 QKA983027:QKG983027 QTW983027:QUC983027 RDS983027:RDY983027 RNO983027:RNU983027 RXK983027:RXQ983027 SHG983027:SHM983027 SRC983027:SRI983027 TAY983027:TBE983027 TKU983027:TLA983027 TUQ983027:TUW983027 UEM983027:UES983027 UOI983027:UOO983027 UYE983027:UYK983027 VIA983027:VIG983027 VRW983027:VSC983027 WBS983027:WBY983027 WLO983027:WLU983027 WVK983027:WVQ983027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JB65565:JE65565 SX65565:TA65565 ACT65565:ACW65565 AMP65565:AMS65565 AWL65565:AWO65565 BGH65565:BGK65565 BQD65565:BQG65565 BZZ65565:CAC65565 CJV65565:CJY65565 CTR65565:CTU65565 DDN65565:DDQ65565 DNJ65565:DNM65565 DXF65565:DXI65565 EHB65565:EHE65565 EQX65565:ERA65565 FAT65565:FAW65565 FKP65565:FKS65565 FUL65565:FUO65565 GEH65565:GEK65565 GOD65565:GOG65565 GXZ65565:GYC65565 HHV65565:HHY65565 HRR65565:HRU65565 IBN65565:IBQ65565 ILJ65565:ILM65565 IVF65565:IVI65565 JFB65565:JFE65565 JOX65565:JPA65565 JYT65565:JYW65565 KIP65565:KIS65565 KSL65565:KSO65565 LCH65565:LCK65565 LMD65565:LMG65565 LVZ65565:LWC65565 MFV65565:MFY65565 MPR65565:MPU65565 MZN65565:MZQ65565 NJJ65565:NJM65565 NTF65565:NTI65565 ODB65565:ODE65565 OMX65565:ONA65565 OWT65565:OWW65565 PGP65565:PGS65565 PQL65565:PQO65565 QAH65565:QAK65565 QKD65565:QKG65565 QTZ65565:QUC65565 RDV65565:RDY65565 RNR65565:RNU65565 RXN65565:RXQ65565 SHJ65565:SHM65565 SRF65565:SRI65565 TBB65565:TBE65565 TKX65565:TLA65565 TUT65565:TUW65565 UEP65565:UES65565 UOL65565:UOO65565 UYH65565:UYK65565 VID65565:VIG65565 VRZ65565:VSC65565 WBV65565:WBY65565 WLR65565:WLU65565 WVN65565:WVQ65565 JB131101:JE131101 SX131101:TA131101 ACT131101:ACW131101 AMP131101:AMS131101 AWL131101:AWO131101 BGH131101:BGK131101 BQD131101:BQG131101 BZZ131101:CAC131101 CJV131101:CJY131101 CTR131101:CTU131101 DDN131101:DDQ131101 DNJ131101:DNM131101 DXF131101:DXI131101 EHB131101:EHE131101 EQX131101:ERA131101 FAT131101:FAW131101 FKP131101:FKS131101 FUL131101:FUO131101 GEH131101:GEK131101 GOD131101:GOG131101 GXZ131101:GYC131101 HHV131101:HHY131101 HRR131101:HRU131101 IBN131101:IBQ131101 ILJ131101:ILM131101 IVF131101:IVI131101 JFB131101:JFE131101 JOX131101:JPA131101 JYT131101:JYW131101 KIP131101:KIS131101 KSL131101:KSO131101 LCH131101:LCK131101 LMD131101:LMG131101 LVZ131101:LWC131101 MFV131101:MFY131101 MPR131101:MPU131101 MZN131101:MZQ131101 NJJ131101:NJM131101 NTF131101:NTI131101 ODB131101:ODE131101 OMX131101:ONA131101 OWT131101:OWW131101 PGP131101:PGS131101 PQL131101:PQO131101 QAH131101:QAK131101 QKD131101:QKG131101 QTZ131101:QUC131101 RDV131101:RDY131101 RNR131101:RNU131101 RXN131101:RXQ131101 SHJ131101:SHM131101 SRF131101:SRI131101 TBB131101:TBE131101 TKX131101:TLA131101 TUT131101:TUW131101 UEP131101:UES131101 UOL131101:UOO131101 UYH131101:UYK131101 VID131101:VIG131101 VRZ131101:VSC131101 WBV131101:WBY131101 WLR131101:WLU131101 WVN131101:WVQ131101 JB196637:JE196637 SX196637:TA196637 ACT196637:ACW196637 AMP196637:AMS196637 AWL196637:AWO196637 BGH196637:BGK196637 BQD196637:BQG196637 BZZ196637:CAC196637 CJV196637:CJY196637 CTR196637:CTU196637 DDN196637:DDQ196637 DNJ196637:DNM196637 DXF196637:DXI196637 EHB196637:EHE196637 EQX196637:ERA196637 FAT196637:FAW196637 FKP196637:FKS196637 FUL196637:FUO196637 GEH196637:GEK196637 GOD196637:GOG196637 GXZ196637:GYC196637 HHV196637:HHY196637 HRR196637:HRU196637 IBN196637:IBQ196637 ILJ196637:ILM196637 IVF196637:IVI196637 JFB196637:JFE196637 JOX196637:JPA196637 JYT196637:JYW196637 KIP196637:KIS196637 KSL196637:KSO196637 LCH196637:LCK196637 LMD196637:LMG196637 LVZ196637:LWC196637 MFV196637:MFY196637 MPR196637:MPU196637 MZN196637:MZQ196637 NJJ196637:NJM196637 NTF196637:NTI196637 ODB196637:ODE196637 OMX196637:ONA196637 OWT196637:OWW196637 PGP196637:PGS196637 PQL196637:PQO196637 QAH196637:QAK196637 QKD196637:QKG196637 QTZ196637:QUC196637 RDV196637:RDY196637 RNR196637:RNU196637 RXN196637:RXQ196637 SHJ196637:SHM196637 SRF196637:SRI196637 TBB196637:TBE196637 TKX196637:TLA196637 TUT196637:TUW196637 UEP196637:UES196637 UOL196637:UOO196637 UYH196637:UYK196637 VID196637:VIG196637 VRZ196637:VSC196637 WBV196637:WBY196637 WLR196637:WLU196637 WVN196637:WVQ196637 JB262173:JE262173 SX262173:TA262173 ACT262173:ACW262173 AMP262173:AMS262173 AWL262173:AWO262173 BGH262173:BGK262173 BQD262173:BQG262173 BZZ262173:CAC262173 CJV262173:CJY262173 CTR262173:CTU262173 DDN262173:DDQ262173 DNJ262173:DNM262173 DXF262173:DXI262173 EHB262173:EHE262173 EQX262173:ERA262173 FAT262173:FAW262173 FKP262173:FKS262173 FUL262173:FUO262173 GEH262173:GEK262173 GOD262173:GOG262173 GXZ262173:GYC262173 HHV262173:HHY262173 HRR262173:HRU262173 IBN262173:IBQ262173 ILJ262173:ILM262173 IVF262173:IVI262173 JFB262173:JFE262173 JOX262173:JPA262173 JYT262173:JYW262173 KIP262173:KIS262173 KSL262173:KSO262173 LCH262173:LCK262173 LMD262173:LMG262173 LVZ262173:LWC262173 MFV262173:MFY262173 MPR262173:MPU262173 MZN262173:MZQ262173 NJJ262173:NJM262173 NTF262173:NTI262173 ODB262173:ODE262173 OMX262173:ONA262173 OWT262173:OWW262173 PGP262173:PGS262173 PQL262173:PQO262173 QAH262173:QAK262173 QKD262173:QKG262173 QTZ262173:QUC262173 RDV262173:RDY262173 RNR262173:RNU262173 RXN262173:RXQ262173 SHJ262173:SHM262173 SRF262173:SRI262173 TBB262173:TBE262173 TKX262173:TLA262173 TUT262173:TUW262173 UEP262173:UES262173 UOL262173:UOO262173 UYH262173:UYK262173 VID262173:VIG262173 VRZ262173:VSC262173 WBV262173:WBY262173 WLR262173:WLU262173 WVN262173:WVQ262173 JB327709:JE327709 SX327709:TA327709 ACT327709:ACW327709 AMP327709:AMS327709 AWL327709:AWO327709 BGH327709:BGK327709 BQD327709:BQG327709 BZZ327709:CAC327709 CJV327709:CJY327709 CTR327709:CTU327709 DDN327709:DDQ327709 DNJ327709:DNM327709 DXF327709:DXI327709 EHB327709:EHE327709 EQX327709:ERA327709 FAT327709:FAW327709 FKP327709:FKS327709 FUL327709:FUO327709 GEH327709:GEK327709 GOD327709:GOG327709 GXZ327709:GYC327709 HHV327709:HHY327709 HRR327709:HRU327709 IBN327709:IBQ327709 ILJ327709:ILM327709 IVF327709:IVI327709 JFB327709:JFE327709 JOX327709:JPA327709 JYT327709:JYW327709 KIP327709:KIS327709 KSL327709:KSO327709 LCH327709:LCK327709 LMD327709:LMG327709 LVZ327709:LWC327709 MFV327709:MFY327709 MPR327709:MPU327709 MZN327709:MZQ327709 NJJ327709:NJM327709 NTF327709:NTI327709 ODB327709:ODE327709 OMX327709:ONA327709 OWT327709:OWW327709 PGP327709:PGS327709 PQL327709:PQO327709 QAH327709:QAK327709 QKD327709:QKG327709 QTZ327709:QUC327709 RDV327709:RDY327709 RNR327709:RNU327709 RXN327709:RXQ327709 SHJ327709:SHM327709 SRF327709:SRI327709 TBB327709:TBE327709 TKX327709:TLA327709 TUT327709:TUW327709 UEP327709:UES327709 UOL327709:UOO327709 UYH327709:UYK327709 VID327709:VIG327709 VRZ327709:VSC327709 WBV327709:WBY327709 WLR327709:WLU327709 WVN327709:WVQ327709 JB393245:JE393245 SX393245:TA393245 ACT393245:ACW393245 AMP393245:AMS393245 AWL393245:AWO393245 BGH393245:BGK393245 BQD393245:BQG393245 BZZ393245:CAC393245 CJV393245:CJY393245 CTR393245:CTU393245 DDN393245:DDQ393245 DNJ393245:DNM393245 DXF393245:DXI393245 EHB393245:EHE393245 EQX393245:ERA393245 FAT393245:FAW393245 FKP393245:FKS393245 FUL393245:FUO393245 GEH393245:GEK393245 GOD393245:GOG393245 GXZ393245:GYC393245 HHV393245:HHY393245 HRR393245:HRU393245 IBN393245:IBQ393245 ILJ393245:ILM393245 IVF393245:IVI393245 JFB393245:JFE393245 JOX393245:JPA393245 JYT393245:JYW393245 KIP393245:KIS393245 KSL393245:KSO393245 LCH393245:LCK393245 LMD393245:LMG393245 LVZ393245:LWC393245 MFV393245:MFY393245 MPR393245:MPU393245 MZN393245:MZQ393245 NJJ393245:NJM393245 NTF393245:NTI393245 ODB393245:ODE393245 OMX393245:ONA393245 OWT393245:OWW393245 PGP393245:PGS393245 PQL393245:PQO393245 QAH393245:QAK393245 QKD393245:QKG393245 QTZ393245:QUC393245 RDV393245:RDY393245 RNR393245:RNU393245 RXN393245:RXQ393245 SHJ393245:SHM393245 SRF393245:SRI393245 TBB393245:TBE393245 TKX393245:TLA393245 TUT393245:TUW393245 UEP393245:UES393245 UOL393245:UOO393245 UYH393245:UYK393245 VID393245:VIG393245 VRZ393245:VSC393245 WBV393245:WBY393245 WLR393245:WLU393245 WVN393245:WVQ393245 JB458781:JE458781 SX458781:TA458781 ACT458781:ACW458781 AMP458781:AMS458781 AWL458781:AWO458781 BGH458781:BGK458781 BQD458781:BQG458781 BZZ458781:CAC458781 CJV458781:CJY458781 CTR458781:CTU458781 DDN458781:DDQ458781 DNJ458781:DNM458781 DXF458781:DXI458781 EHB458781:EHE458781 EQX458781:ERA458781 FAT458781:FAW458781 FKP458781:FKS458781 FUL458781:FUO458781 GEH458781:GEK458781 GOD458781:GOG458781 GXZ458781:GYC458781 HHV458781:HHY458781 HRR458781:HRU458781 IBN458781:IBQ458781 ILJ458781:ILM458781 IVF458781:IVI458781 JFB458781:JFE458781 JOX458781:JPA458781 JYT458781:JYW458781 KIP458781:KIS458781 KSL458781:KSO458781 LCH458781:LCK458781 LMD458781:LMG458781 LVZ458781:LWC458781 MFV458781:MFY458781 MPR458781:MPU458781 MZN458781:MZQ458781 NJJ458781:NJM458781 NTF458781:NTI458781 ODB458781:ODE458781 OMX458781:ONA458781 OWT458781:OWW458781 PGP458781:PGS458781 PQL458781:PQO458781 QAH458781:QAK458781 QKD458781:QKG458781 QTZ458781:QUC458781 RDV458781:RDY458781 RNR458781:RNU458781 RXN458781:RXQ458781 SHJ458781:SHM458781 SRF458781:SRI458781 TBB458781:TBE458781 TKX458781:TLA458781 TUT458781:TUW458781 UEP458781:UES458781 UOL458781:UOO458781 UYH458781:UYK458781 VID458781:VIG458781 VRZ458781:VSC458781 WBV458781:WBY458781 WLR458781:WLU458781 WVN458781:WVQ458781 JB524317:JE524317 SX524317:TA524317 ACT524317:ACW524317 AMP524317:AMS524317 AWL524317:AWO524317 BGH524317:BGK524317 BQD524317:BQG524317 BZZ524317:CAC524317 CJV524317:CJY524317 CTR524317:CTU524317 DDN524317:DDQ524317 DNJ524317:DNM524317 DXF524317:DXI524317 EHB524317:EHE524317 EQX524317:ERA524317 FAT524317:FAW524317 FKP524317:FKS524317 FUL524317:FUO524317 GEH524317:GEK524317 GOD524317:GOG524317 GXZ524317:GYC524317 HHV524317:HHY524317 HRR524317:HRU524317 IBN524317:IBQ524317 ILJ524317:ILM524317 IVF524317:IVI524317 JFB524317:JFE524317 JOX524317:JPA524317 JYT524317:JYW524317 KIP524317:KIS524317 KSL524317:KSO524317 LCH524317:LCK524317 LMD524317:LMG524317 LVZ524317:LWC524317 MFV524317:MFY524317 MPR524317:MPU524317 MZN524317:MZQ524317 NJJ524317:NJM524317 NTF524317:NTI524317 ODB524317:ODE524317 OMX524317:ONA524317 OWT524317:OWW524317 PGP524317:PGS524317 PQL524317:PQO524317 QAH524317:QAK524317 QKD524317:QKG524317 QTZ524317:QUC524317 RDV524317:RDY524317 RNR524317:RNU524317 RXN524317:RXQ524317 SHJ524317:SHM524317 SRF524317:SRI524317 TBB524317:TBE524317 TKX524317:TLA524317 TUT524317:TUW524317 UEP524317:UES524317 UOL524317:UOO524317 UYH524317:UYK524317 VID524317:VIG524317 VRZ524317:VSC524317 WBV524317:WBY524317 WLR524317:WLU524317 WVN524317:WVQ524317 JB589853:JE589853 SX589853:TA589853 ACT589853:ACW589853 AMP589853:AMS589853 AWL589853:AWO589853 BGH589853:BGK589853 BQD589853:BQG589853 BZZ589853:CAC589853 CJV589853:CJY589853 CTR589853:CTU589853 DDN589853:DDQ589853 DNJ589853:DNM589853 DXF589853:DXI589853 EHB589853:EHE589853 EQX589853:ERA589853 FAT589853:FAW589853 FKP589853:FKS589853 FUL589853:FUO589853 GEH589853:GEK589853 GOD589853:GOG589853 GXZ589853:GYC589853 HHV589853:HHY589853 HRR589853:HRU589853 IBN589853:IBQ589853 ILJ589853:ILM589853 IVF589853:IVI589853 JFB589853:JFE589853 JOX589853:JPA589853 JYT589853:JYW589853 KIP589853:KIS589853 KSL589853:KSO589853 LCH589853:LCK589853 LMD589853:LMG589853 LVZ589853:LWC589853 MFV589853:MFY589853 MPR589853:MPU589853 MZN589853:MZQ589853 NJJ589853:NJM589853 NTF589853:NTI589853 ODB589853:ODE589853 OMX589853:ONA589853 OWT589853:OWW589853 PGP589853:PGS589853 PQL589853:PQO589853 QAH589853:QAK589853 QKD589853:QKG589853 QTZ589853:QUC589853 RDV589853:RDY589853 RNR589853:RNU589853 RXN589853:RXQ589853 SHJ589853:SHM589853 SRF589853:SRI589853 TBB589853:TBE589853 TKX589853:TLA589853 TUT589853:TUW589853 UEP589853:UES589853 UOL589853:UOO589853 UYH589853:UYK589853 VID589853:VIG589853 VRZ589853:VSC589853 WBV589853:WBY589853 WLR589853:WLU589853 WVN589853:WVQ589853 JB655389:JE655389 SX655389:TA655389 ACT655389:ACW655389 AMP655389:AMS655389 AWL655389:AWO655389 BGH655389:BGK655389 BQD655389:BQG655389 BZZ655389:CAC655389 CJV655389:CJY655389 CTR655389:CTU655389 DDN655389:DDQ655389 DNJ655389:DNM655389 DXF655389:DXI655389 EHB655389:EHE655389 EQX655389:ERA655389 FAT655389:FAW655389 FKP655389:FKS655389 FUL655389:FUO655389 GEH655389:GEK655389 GOD655389:GOG655389 GXZ655389:GYC655389 HHV655389:HHY655389 HRR655389:HRU655389 IBN655389:IBQ655389 ILJ655389:ILM655389 IVF655389:IVI655389 JFB655389:JFE655389 JOX655389:JPA655389 JYT655389:JYW655389 KIP655389:KIS655389 KSL655389:KSO655389 LCH655389:LCK655389 LMD655389:LMG655389 LVZ655389:LWC655389 MFV655389:MFY655389 MPR655389:MPU655389 MZN655389:MZQ655389 NJJ655389:NJM655389 NTF655389:NTI655389 ODB655389:ODE655389 OMX655389:ONA655389 OWT655389:OWW655389 PGP655389:PGS655389 PQL655389:PQO655389 QAH655389:QAK655389 QKD655389:QKG655389 QTZ655389:QUC655389 RDV655389:RDY655389 RNR655389:RNU655389 RXN655389:RXQ655389 SHJ655389:SHM655389 SRF655389:SRI655389 TBB655389:TBE655389 TKX655389:TLA655389 TUT655389:TUW655389 UEP655389:UES655389 UOL655389:UOO655389 UYH655389:UYK655389 VID655389:VIG655389 VRZ655389:VSC655389 WBV655389:WBY655389 WLR655389:WLU655389 WVN655389:WVQ655389 JB720925:JE720925 SX720925:TA720925 ACT720925:ACW720925 AMP720925:AMS720925 AWL720925:AWO720925 BGH720925:BGK720925 BQD720925:BQG720925 BZZ720925:CAC720925 CJV720925:CJY720925 CTR720925:CTU720925 DDN720925:DDQ720925 DNJ720925:DNM720925 DXF720925:DXI720925 EHB720925:EHE720925 EQX720925:ERA720925 FAT720925:FAW720925 FKP720925:FKS720925 FUL720925:FUO720925 GEH720925:GEK720925 GOD720925:GOG720925 GXZ720925:GYC720925 HHV720925:HHY720925 HRR720925:HRU720925 IBN720925:IBQ720925 ILJ720925:ILM720925 IVF720925:IVI720925 JFB720925:JFE720925 JOX720925:JPA720925 JYT720925:JYW720925 KIP720925:KIS720925 KSL720925:KSO720925 LCH720925:LCK720925 LMD720925:LMG720925 LVZ720925:LWC720925 MFV720925:MFY720925 MPR720925:MPU720925 MZN720925:MZQ720925 NJJ720925:NJM720925 NTF720925:NTI720925 ODB720925:ODE720925 OMX720925:ONA720925 OWT720925:OWW720925 PGP720925:PGS720925 PQL720925:PQO720925 QAH720925:QAK720925 QKD720925:QKG720925 QTZ720925:QUC720925 RDV720925:RDY720925 RNR720925:RNU720925 RXN720925:RXQ720925 SHJ720925:SHM720925 SRF720925:SRI720925 TBB720925:TBE720925 TKX720925:TLA720925 TUT720925:TUW720925 UEP720925:UES720925 UOL720925:UOO720925 UYH720925:UYK720925 VID720925:VIG720925 VRZ720925:VSC720925 WBV720925:WBY720925 WLR720925:WLU720925 WVN720925:WVQ720925 JB786461:JE786461 SX786461:TA786461 ACT786461:ACW786461 AMP786461:AMS786461 AWL786461:AWO786461 BGH786461:BGK786461 BQD786461:BQG786461 BZZ786461:CAC786461 CJV786461:CJY786461 CTR786461:CTU786461 DDN786461:DDQ786461 DNJ786461:DNM786461 DXF786461:DXI786461 EHB786461:EHE786461 EQX786461:ERA786461 FAT786461:FAW786461 FKP786461:FKS786461 FUL786461:FUO786461 GEH786461:GEK786461 GOD786461:GOG786461 GXZ786461:GYC786461 HHV786461:HHY786461 HRR786461:HRU786461 IBN786461:IBQ786461 ILJ786461:ILM786461 IVF786461:IVI786461 JFB786461:JFE786461 JOX786461:JPA786461 JYT786461:JYW786461 KIP786461:KIS786461 KSL786461:KSO786461 LCH786461:LCK786461 LMD786461:LMG786461 LVZ786461:LWC786461 MFV786461:MFY786461 MPR786461:MPU786461 MZN786461:MZQ786461 NJJ786461:NJM786461 NTF786461:NTI786461 ODB786461:ODE786461 OMX786461:ONA786461 OWT786461:OWW786461 PGP786461:PGS786461 PQL786461:PQO786461 QAH786461:QAK786461 QKD786461:QKG786461 QTZ786461:QUC786461 RDV786461:RDY786461 RNR786461:RNU786461 RXN786461:RXQ786461 SHJ786461:SHM786461 SRF786461:SRI786461 TBB786461:TBE786461 TKX786461:TLA786461 TUT786461:TUW786461 UEP786461:UES786461 UOL786461:UOO786461 UYH786461:UYK786461 VID786461:VIG786461 VRZ786461:VSC786461 WBV786461:WBY786461 WLR786461:WLU786461 WVN786461:WVQ786461 JB851997:JE851997 SX851997:TA851997 ACT851997:ACW851997 AMP851997:AMS851997 AWL851997:AWO851997 BGH851997:BGK851997 BQD851997:BQG851997 BZZ851997:CAC851997 CJV851997:CJY851997 CTR851997:CTU851997 DDN851997:DDQ851997 DNJ851997:DNM851997 DXF851997:DXI851997 EHB851997:EHE851997 EQX851997:ERA851997 FAT851997:FAW851997 FKP851997:FKS851997 FUL851997:FUO851997 GEH851997:GEK851997 GOD851997:GOG851997 GXZ851997:GYC851997 HHV851997:HHY851997 HRR851997:HRU851997 IBN851997:IBQ851997 ILJ851997:ILM851997 IVF851997:IVI851997 JFB851997:JFE851997 JOX851997:JPA851997 JYT851997:JYW851997 KIP851997:KIS851997 KSL851997:KSO851997 LCH851997:LCK851997 LMD851997:LMG851997 LVZ851997:LWC851997 MFV851997:MFY851997 MPR851997:MPU851997 MZN851997:MZQ851997 NJJ851997:NJM851997 NTF851997:NTI851997 ODB851997:ODE851997 OMX851997:ONA851997 OWT851997:OWW851997 PGP851997:PGS851997 PQL851997:PQO851997 QAH851997:QAK851997 QKD851997:QKG851997 QTZ851997:QUC851997 RDV851997:RDY851997 RNR851997:RNU851997 RXN851997:RXQ851997 SHJ851997:SHM851997 SRF851997:SRI851997 TBB851997:TBE851997 TKX851997:TLA851997 TUT851997:TUW851997 UEP851997:UES851997 UOL851997:UOO851997 UYH851997:UYK851997 VID851997:VIG851997 VRZ851997:VSC851997 WBV851997:WBY851997 WLR851997:WLU851997 WVN851997:WVQ851997 JB917533:JE917533 SX917533:TA917533 ACT917533:ACW917533 AMP917533:AMS917533 AWL917533:AWO917533 BGH917533:BGK917533 BQD917533:BQG917533 BZZ917533:CAC917533 CJV917533:CJY917533 CTR917533:CTU917533 DDN917533:DDQ917533 DNJ917533:DNM917533 DXF917533:DXI917533 EHB917533:EHE917533 EQX917533:ERA917533 FAT917533:FAW917533 FKP917533:FKS917533 FUL917533:FUO917533 GEH917533:GEK917533 GOD917533:GOG917533 GXZ917533:GYC917533 HHV917533:HHY917533 HRR917533:HRU917533 IBN917533:IBQ917533 ILJ917533:ILM917533 IVF917533:IVI917533 JFB917533:JFE917533 JOX917533:JPA917533 JYT917533:JYW917533 KIP917533:KIS917533 KSL917533:KSO917533 LCH917533:LCK917533 LMD917533:LMG917533 LVZ917533:LWC917533 MFV917533:MFY917533 MPR917533:MPU917533 MZN917533:MZQ917533 NJJ917533:NJM917533 NTF917533:NTI917533 ODB917533:ODE917533 OMX917533:ONA917533 OWT917533:OWW917533 PGP917533:PGS917533 PQL917533:PQO917533 QAH917533:QAK917533 QKD917533:QKG917533 QTZ917533:QUC917533 RDV917533:RDY917533 RNR917533:RNU917533 RXN917533:RXQ917533 SHJ917533:SHM917533 SRF917533:SRI917533 TBB917533:TBE917533 TKX917533:TLA917533 TUT917533:TUW917533 UEP917533:UES917533 UOL917533:UOO917533 UYH917533:UYK917533 VID917533:VIG917533 VRZ917533:VSC917533 WBV917533:WBY917533 WLR917533:WLU917533 WVN917533:WVQ917533 JB983069:JE983069 SX983069:TA983069 ACT983069:ACW983069 AMP983069:AMS983069 AWL983069:AWO983069 BGH983069:BGK983069 BQD983069:BQG983069 BZZ983069:CAC983069 CJV983069:CJY983069 CTR983069:CTU983069 DDN983069:DDQ983069 DNJ983069:DNM983069 DXF983069:DXI983069 EHB983069:EHE983069 EQX983069:ERA983069 FAT983069:FAW983069 FKP983069:FKS983069 FUL983069:FUO983069 GEH983069:GEK983069 GOD983069:GOG983069 GXZ983069:GYC983069 HHV983069:HHY983069 HRR983069:HRU983069 IBN983069:IBQ983069 ILJ983069:ILM983069 IVF983069:IVI983069 JFB983069:JFE983069 JOX983069:JPA983069 JYT983069:JYW983069 KIP983069:KIS983069 KSL983069:KSO983069 LCH983069:LCK983069 LMD983069:LMG983069 LVZ983069:LWC983069 MFV983069:MFY983069 MPR983069:MPU983069 MZN983069:MZQ983069 NJJ983069:NJM983069 NTF983069:NTI983069 ODB983069:ODE983069 OMX983069:ONA983069 OWT983069:OWW983069 PGP983069:PGS983069 PQL983069:PQO983069 QAH983069:QAK983069 QKD983069:QKG983069 QTZ983069:QUC983069 RDV983069:RDY983069 RNR983069:RNU983069 RXN983069:RXQ983069 SHJ983069:SHM983069 SRF983069:SRI983069 TBB983069:TBE983069 TKX983069:TLA983069 TUT983069:TUW983069 UEP983069:UES983069 UOL983069:UOO983069 UYH983069:UYK983069 VID983069:VIG983069 VRZ983069:VSC983069 WBV983069:WBY983069 WLR983069:WLU983069 WVN983069:WVQ983069 IY15:JG15 SU15:TC15 ACQ15:ACY15 AMM15:AMU15 AWI15:AWQ15 BGE15:BGM15 BQA15:BQI15 BZW15:CAE15 CJS15:CKA15 CTO15:CTW15 DDK15:DDS15 DNG15:DNO15 DXC15:DXK15 EGY15:EHG15 EQU15:ERC15 FAQ15:FAY15 FKM15:FKU15 FUI15:FUQ15 GEE15:GEM15 GOA15:GOI15 GXW15:GYE15 HHS15:HIA15 HRO15:HRW15 IBK15:IBS15 ILG15:ILO15 IVC15:IVK15 JEY15:JFG15 JOU15:JPC15 JYQ15:JYY15 KIM15:KIU15 KSI15:KSQ15 LCE15:LCM15 LMA15:LMI15 LVW15:LWE15 MFS15:MGA15 MPO15:MPW15 MZK15:MZS15 NJG15:NJO15 NTC15:NTK15 OCY15:ODG15 OMU15:ONC15 OWQ15:OWY15 PGM15:PGU15 PQI15:PQQ15 QAE15:QAM15 QKA15:QKI15 QTW15:QUE15 RDS15:REA15 RNO15:RNW15 RXK15:RXS15 SHG15:SHO15 SRC15:SRK15 TAY15:TBG15 TKU15:TLC15 TUQ15:TUY15 UEM15:UEU15 UOI15:UOQ15 UYE15:UYM15 VIA15:VII15 VRW15:VSE15 WBS15:WCA15 WLO15:WLW15 WVK15:WVS15 IY65529:JG65529 SU65529:TC65529 ACQ65529:ACY65529 AMM65529:AMU65529 AWI65529:AWQ65529 BGE65529:BGM65529 BQA65529:BQI65529 BZW65529:CAE65529 CJS65529:CKA65529 CTO65529:CTW65529 DDK65529:DDS65529 DNG65529:DNO65529 DXC65529:DXK65529 EGY65529:EHG65529 EQU65529:ERC65529 FAQ65529:FAY65529 FKM65529:FKU65529 FUI65529:FUQ65529 GEE65529:GEM65529 GOA65529:GOI65529 GXW65529:GYE65529 HHS65529:HIA65529 HRO65529:HRW65529 IBK65529:IBS65529 ILG65529:ILO65529 IVC65529:IVK65529 JEY65529:JFG65529 JOU65529:JPC65529 JYQ65529:JYY65529 KIM65529:KIU65529 KSI65529:KSQ65529 LCE65529:LCM65529 LMA65529:LMI65529 LVW65529:LWE65529 MFS65529:MGA65529 MPO65529:MPW65529 MZK65529:MZS65529 NJG65529:NJO65529 NTC65529:NTK65529 OCY65529:ODG65529 OMU65529:ONC65529 OWQ65529:OWY65529 PGM65529:PGU65529 PQI65529:PQQ65529 QAE65529:QAM65529 QKA65529:QKI65529 QTW65529:QUE65529 RDS65529:REA65529 RNO65529:RNW65529 RXK65529:RXS65529 SHG65529:SHO65529 SRC65529:SRK65529 TAY65529:TBG65529 TKU65529:TLC65529 TUQ65529:TUY65529 UEM65529:UEU65529 UOI65529:UOQ65529 UYE65529:UYM65529 VIA65529:VII65529 VRW65529:VSE65529 WBS65529:WCA65529 WLO65529:WLW65529 WVK65529:WVS65529 IY131065:JG131065 SU131065:TC131065 ACQ131065:ACY131065 AMM131065:AMU131065 AWI131065:AWQ131065 BGE131065:BGM131065 BQA131065:BQI131065 BZW131065:CAE131065 CJS131065:CKA131065 CTO131065:CTW131065 DDK131065:DDS131065 DNG131065:DNO131065 DXC131065:DXK131065 EGY131065:EHG131065 EQU131065:ERC131065 FAQ131065:FAY131065 FKM131065:FKU131065 FUI131065:FUQ131065 GEE131065:GEM131065 GOA131065:GOI131065 GXW131065:GYE131065 HHS131065:HIA131065 HRO131065:HRW131065 IBK131065:IBS131065 ILG131065:ILO131065 IVC131065:IVK131065 JEY131065:JFG131065 JOU131065:JPC131065 JYQ131065:JYY131065 KIM131065:KIU131065 KSI131065:KSQ131065 LCE131065:LCM131065 LMA131065:LMI131065 LVW131065:LWE131065 MFS131065:MGA131065 MPO131065:MPW131065 MZK131065:MZS131065 NJG131065:NJO131065 NTC131065:NTK131065 OCY131065:ODG131065 OMU131065:ONC131065 OWQ131065:OWY131065 PGM131065:PGU131065 PQI131065:PQQ131065 QAE131065:QAM131065 QKA131065:QKI131065 QTW131065:QUE131065 RDS131065:REA131065 RNO131065:RNW131065 RXK131065:RXS131065 SHG131065:SHO131065 SRC131065:SRK131065 TAY131065:TBG131065 TKU131065:TLC131065 TUQ131065:TUY131065 UEM131065:UEU131065 UOI131065:UOQ131065 UYE131065:UYM131065 VIA131065:VII131065 VRW131065:VSE131065 WBS131065:WCA131065 WLO131065:WLW131065 WVK131065:WVS131065 IY196601:JG196601 SU196601:TC196601 ACQ196601:ACY196601 AMM196601:AMU196601 AWI196601:AWQ196601 BGE196601:BGM196601 BQA196601:BQI196601 BZW196601:CAE196601 CJS196601:CKA196601 CTO196601:CTW196601 DDK196601:DDS196601 DNG196601:DNO196601 DXC196601:DXK196601 EGY196601:EHG196601 EQU196601:ERC196601 FAQ196601:FAY196601 FKM196601:FKU196601 FUI196601:FUQ196601 GEE196601:GEM196601 GOA196601:GOI196601 GXW196601:GYE196601 HHS196601:HIA196601 HRO196601:HRW196601 IBK196601:IBS196601 ILG196601:ILO196601 IVC196601:IVK196601 JEY196601:JFG196601 JOU196601:JPC196601 JYQ196601:JYY196601 KIM196601:KIU196601 KSI196601:KSQ196601 LCE196601:LCM196601 LMA196601:LMI196601 LVW196601:LWE196601 MFS196601:MGA196601 MPO196601:MPW196601 MZK196601:MZS196601 NJG196601:NJO196601 NTC196601:NTK196601 OCY196601:ODG196601 OMU196601:ONC196601 OWQ196601:OWY196601 PGM196601:PGU196601 PQI196601:PQQ196601 QAE196601:QAM196601 QKA196601:QKI196601 QTW196601:QUE196601 RDS196601:REA196601 RNO196601:RNW196601 RXK196601:RXS196601 SHG196601:SHO196601 SRC196601:SRK196601 TAY196601:TBG196601 TKU196601:TLC196601 TUQ196601:TUY196601 UEM196601:UEU196601 UOI196601:UOQ196601 UYE196601:UYM196601 VIA196601:VII196601 VRW196601:VSE196601 WBS196601:WCA196601 WLO196601:WLW196601 WVK196601:WVS196601 IY262137:JG262137 SU262137:TC262137 ACQ262137:ACY262137 AMM262137:AMU262137 AWI262137:AWQ262137 BGE262137:BGM262137 BQA262137:BQI262137 BZW262137:CAE262137 CJS262137:CKA262137 CTO262137:CTW262137 DDK262137:DDS262137 DNG262137:DNO262137 DXC262137:DXK262137 EGY262137:EHG262137 EQU262137:ERC262137 FAQ262137:FAY262137 FKM262137:FKU262137 FUI262137:FUQ262137 GEE262137:GEM262137 GOA262137:GOI262137 GXW262137:GYE262137 HHS262137:HIA262137 HRO262137:HRW262137 IBK262137:IBS262137 ILG262137:ILO262137 IVC262137:IVK262137 JEY262137:JFG262137 JOU262137:JPC262137 JYQ262137:JYY262137 KIM262137:KIU262137 KSI262137:KSQ262137 LCE262137:LCM262137 LMA262137:LMI262137 LVW262137:LWE262137 MFS262137:MGA262137 MPO262137:MPW262137 MZK262137:MZS262137 NJG262137:NJO262137 NTC262137:NTK262137 OCY262137:ODG262137 OMU262137:ONC262137 OWQ262137:OWY262137 PGM262137:PGU262137 PQI262137:PQQ262137 QAE262137:QAM262137 QKA262137:QKI262137 QTW262137:QUE262137 RDS262137:REA262137 RNO262137:RNW262137 RXK262137:RXS262137 SHG262137:SHO262137 SRC262137:SRK262137 TAY262137:TBG262137 TKU262137:TLC262137 TUQ262137:TUY262137 UEM262137:UEU262137 UOI262137:UOQ262137 UYE262137:UYM262137 VIA262137:VII262137 VRW262137:VSE262137 WBS262137:WCA262137 WLO262137:WLW262137 WVK262137:WVS262137 IY327673:JG327673 SU327673:TC327673 ACQ327673:ACY327673 AMM327673:AMU327673 AWI327673:AWQ327673 BGE327673:BGM327673 BQA327673:BQI327673 BZW327673:CAE327673 CJS327673:CKA327673 CTO327673:CTW327673 DDK327673:DDS327673 DNG327673:DNO327673 DXC327673:DXK327673 EGY327673:EHG327673 EQU327673:ERC327673 FAQ327673:FAY327673 FKM327673:FKU327673 FUI327673:FUQ327673 GEE327673:GEM327673 GOA327673:GOI327673 GXW327673:GYE327673 HHS327673:HIA327673 HRO327673:HRW327673 IBK327673:IBS327673 ILG327673:ILO327673 IVC327673:IVK327673 JEY327673:JFG327673 JOU327673:JPC327673 JYQ327673:JYY327673 KIM327673:KIU327673 KSI327673:KSQ327673 LCE327673:LCM327673 LMA327673:LMI327673 LVW327673:LWE327673 MFS327673:MGA327673 MPO327673:MPW327673 MZK327673:MZS327673 NJG327673:NJO327673 NTC327673:NTK327673 OCY327673:ODG327673 OMU327673:ONC327673 OWQ327673:OWY327673 PGM327673:PGU327673 PQI327673:PQQ327673 QAE327673:QAM327673 QKA327673:QKI327673 QTW327673:QUE327673 RDS327673:REA327673 RNO327673:RNW327673 RXK327673:RXS327673 SHG327673:SHO327673 SRC327673:SRK327673 TAY327673:TBG327673 TKU327673:TLC327673 TUQ327673:TUY327673 UEM327673:UEU327673 UOI327673:UOQ327673 UYE327673:UYM327673 VIA327673:VII327673 VRW327673:VSE327673 WBS327673:WCA327673 WLO327673:WLW327673 WVK327673:WVS327673 IY393209:JG393209 SU393209:TC393209 ACQ393209:ACY393209 AMM393209:AMU393209 AWI393209:AWQ393209 BGE393209:BGM393209 BQA393209:BQI393209 BZW393209:CAE393209 CJS393209:CKA393209 CTO393209:CTW393209 DDK393209:DDS393209 DNG393209:DNO393209 DXC393209:DXK393209 EGY393209:EHG393209 EQU393209:ERC393209 FAQ393209:FAY393209 FKM393209:FKU393209 FUI393209:FUQ393209 GEE393209:GEM393209 GOA393209:GOI393209 GXW393209:GYE393209 HHS393209:HIA393209 HRO393209:HRW393209 IBK393209:IBS393209 ILG393209:ILO393209 IVC393209:IVK393209 JEY393209:JFG393209 JOU393209:JPC393209 JYQ393209:JYY393209 KIM393209:KIU393209 KSI393209:KSQ393209 LCE393209:LCM393209 LMA393209:LMI393209 LVW393209:LWE393209 MFS393209:MGA393209 MPO393209:MPW393209 MZK393209:MZS393209 NJG393209:NJO393209 NTC393209:NTK393209 OCY393209:ODG393209 OMU393209:ONC393209 OWQ393209:OWY393209 PGM393209:PGU393209 PQI393209:PQQ393209 QAE393209:QAM393209 QKA393209:QKI393209 QTW393209:QUE393209 RDS393209:REA393209 RNO393209:RNW393209 RXK393209:RXS393209 SHG393209:SHO393209 SRC393209:SRK393209 TAY393209:TBG393209 TKU393209:TLC393209 TUQ393209:TUY393209 UEM393209:UEU393209 UOI393209:UOQ393209 UYE393209:UYM393209 VIA393209:VII393209 VRW393209:VSE393209 WBS393209:WCA393209 WLO393209:WLW393209 WVK393209:WVS393209 IY458745:JG458745 SU458745:TC458745 ACQ458745:ACY458745 AMM458745:AMU458745 AWI458745:AWQ458745 BGE458745:BGM458745 BQA458745:BQI458745 BZW458745:CAE458745 CJS458745:CKA458745 CTO458745:CTW458745 DDK458745:DDS458745 DNG458745:DNO458745 DXC458745:DXK458745 EGY458745:EHG458745 EQU458745:ERC458745 FAQ458745:FAY458745 FKM458745:FKU458745 FUI458745:FUQ458745 GEE458745:GEM458745 GOA458745:GOI458745 GXW458745:GYE458745 HHS458745:HIA458745 HRO458745:HRW458745 IBK458745:IBS458745 ILG458745:ILO458745 IVC458745:IVK458745 JEY458745:JFG458745 JOU458745:JPC458745 JYQ458745:JYY458745 KIM458745:KIU458745 KSI458745:KSQ458745 LCE458745:LCM458745 LMA458745:LMI458745 LVW458745:LWE458745 MFS458745:MGA458745 MPO458745:MPW458745 MZK458745:MZS458745 NJG458745:NJO458745 NTC458745:NTK458745 OCY458745:ODG458745 OMU458745:ONC458745 OWQ458745:OWY458745 PGM458745:PGU458745 PQI458745:PQQ458745 QAE458745:QAM458745 QKA458745:QKI458745 QTW458745:QUE458745 RDS458745:REA458745 RNO458745:RNW458745 RXK458745:RXS458745 SHG458745:SHO458745 SRC458745:SRK458745 TAY458745:TBG458745 TKU458745:TLC458745 TUQ458745:TUY458745 UEM458745:UEU458745 UOI458745:UOQ458745 UYE458745:UYM458745 VIA458745:VII458745 VRW458745:VSE458745 WBS458745:WCA458745 WLO458745:WLW458745 WVK458745:WVS458745 IY524281:JG524281 SU524281:TC524281 ACQ524281:ACY524281 AMM524281:AMU524281 AWI524281:AWQ524281 BGE524281:BGM524281 BQA524281:BQI524281 BZW524281:CAE524281 CJS524281:CKA524281 CTO524281:CTW524281 DDK524281:DDS524281 DNG524281:DNO524281 DXC524281:DXK524281 EGY524281:EHG524281 EQU524281:ERC524281 FAQ524281:FAY524281 FKM524281:FKU524281 FUI524281:FUQ524281 GEE524281:GEM524281 GOA524281:GOI524281 GXW524281:GYE524281 HHS524281:HIA524281 HRO524281:HRW524281 IBK524281:IBS524281 ILG524281:ILO524281 IVC524281:IVK524281 JEY524281:JFG524281 JOU524281:JPC524281 JYQ524281:JYY524281 KIM524281:KIU524281 KSI524281:KSQ524281 LCE524281:LCM524281 LMA524281:LMI524281 LVW524281:LWE524281 MFS524281:MGA524281 MPO524281:MPW524281 MZK524281:MZS524281 NJG524281:NJO524281 NTC524281:NTK524281 OCY524281:ODG524281 OMU524281:ONC524281 OWQ524281:OWY524281 PGM524281:PGU524281 PQI524281:PQQ524281 QAE524281:QAM524281 QKA524281:QKI524281 QTW524281:QUE524281 RDS524281:REA524281 RNO524281:RNW524281 RXK524281:RXS524281 SHG524281:SHO524281 SRC524281:SRK524281 TAY524281:TBG524281 TKU524281:TLC524281 TUQ524281:TUY524281 UEM524281:UEU524281 UOI524281:UOQ524281 UYE524281:UYM524281 VIA524281:VII524281 VRW524281:VSE524281 WBS524281:WCA524281 WLO524281:WLW524281 WVK524281:WVS524281 IY589817:JG589817 SU589817:TC589817 ACQ589817:ACY589817 AMM589817:AMU589817 AWI589817:AWQ589817 BGE589817:BGM589817 BQA589817:BQI589817 BZW589817:CAE589817 CJS589817:CKA589817 CTO589817:CTW589817 DDK589817:DDS589817 DNG589817:DNO589817 DXC589817:DXK589817 EGY589817:EHG589817 EQU589817:ERC589817 FAQ589817:FAY589817 FKM589817:FKU589817 FUI589817:FUQ589817 GEE589817:GEM589817 GOA589817:GOI589817 GXW589817:GYE589817 HHS589817:HIA589817 HRO589817:HRW589817 IBK589817:IBS589817 ILG589817:ILO589817 IVC589817:IVK589817 JEY589817:JFG589817 JOU589817:JPC589817 JYQ589817:JYY589817 KIM589817:KIU589817 KSI589817:KSQ589817 LCE589817:LCM589817 LMA589817:LMI589817 LVW589817:LWE589817 MFS589817:MGA589817 MPO589817:MPW589817 MZK589817:MZS589817 NJG589817:NJO589817 NTC589817:NTK589817 OCY589817:ODG589817 OMU589817:ONC589817 OWQ589817:OWY589817 PGM589817:PGU589817 PQI589817:PQQ589817 QAE589817:QAM589817 QKA589817:QKI589817 QTW589817:QUE589817 RDS589817:REA589817 RNO589817:RNW589817 RXK589817:RXS589817 SHG589817:SHO589817 SRC589817:SRK589817 TAY589817:TBG589817 TKU589817:TLC589817 TUQ589817:TUY589817 UEM589817:UEU589817 UOI589817:UOQ589817 UYE589817:UYM589817 VIA589817:VII589817 VRW589817:VSE589817 WBS589817:WCA589817 WLO589817:WLW589817 WVK589817:WVS589817 IY655353:JG655353 SU655353:TC655353 ACQ655353:ACY655353 AMM655353:AMU655353 AWI655353:AWQ655353 BGE655353:BGM655353 BQA655353:BQI655353 BZW655353:CAE655353 CJS655353:CKA655353 CTO655353:CTW655353 DDK655353:DDS655353 DNG655353:DNO655353 DXC655353:DXK655353 EGY655353:EHG655353 EQU655353:ERC655353 FAQ655353:FAY655353 FKM655353:FKU655353 FUI655353:FUQ655353 GEE655353:GEM655353 GOA655353:GOI655353 GXW655353:GYE655353 HHS655353:HIA655353 HRO655353:HRW655353 IBK655353:IBS655353 ILG655353:ILO655353 IVC655353:IVK655353 JEY655353:JFG655353 JOU655353:JPC655353 JYQ655353:JYY655353 KIM655353:KIU655353 KSI655353:KSQ655353 LCE655353:LCM655353 LMA655353:LMI655353 LVW655353:LWE655353 MFS655353:MGA655353 MPO655353:MPW655353 MZK655353:MZS655353 NJG655353:NJO655353 NTC655353:NTK655353 OCY655353:ODG655353 OMU655353:ONC655353 OWQ655353:OWY655353 PGM655353:PGU655353 PQI655353:PQQ655353 QAE655353:QAM655353 QKA655353:QKI655353 QTW655353:QUE655353 RDS655353:REA655353 RNO655353:RNW655353 RXK655353:RXS655353 SHG655353:SHO655353 SRC655353:SRK655353 TAY655353:TBG655353 TKU655353:TLC655353 TUQ655353:TUY655353 UEM655353:UEU655353 UOI655353:UOQ655353 UYE655353:UYM655353 VIA655353:VII655353 VRW655353:VSE655353 WBS655353:WCA655353 WLO655353:WLW655353 WVK655353:WVS655353 IY720889:JG720889 SU720889:TC720889 ACQ720889:ACY720889 AMM720889:AMU720889 AWI720889:AWQ720889 BGE720889:BGM720889 BQA720889:BQI720889 BZW720889:CAE720889 CJS720889:CKA720889 CTO720889:CTW720889 DDK720889:DDS720889 DNG720889:DNO720889 DXC720889:DXK720889 EGY720889:EHG720889 EQU720889:ERC720889 FAQ720889:FAY720889 FKM720889:FKU720889 FUI720889:FUQ720889 GEE720889:GEM720889 GOA720889:GOI720889 GXW720889:GYE720889 HHS720889:HIA720889 HRO720889:HRW720889 IBK720889:IBS720889 ILG720889:ILO720889 IVC720889:IVK720889 JEY720889:JFG720889 JOU720889:JPC720889 JYQ720889:JYY720889 KIM720889:KIU720889 KSI720889:KSQ720889 LCE720889:LCM720889 LMA720889:LMI720889 LVW720889:LWE720889 MFS720889:MGA720889 MPO720889:MPW720889 MZK720889:MZS720889 NJG720889:NJO720889 NTC720889:NTK720889 OCY720889:ODG720889 OMU720889:ONC720889 OWQ720889:OWY720889 PGM720889:PGU720889 PQI720889:PQQ720889 QAE720889:QAM720889 QKA720889:QKI720889 QTW720889:QUE720889 RDS720889:REA720889 RNO720889:RNW720889 RXK720889:RXS720889 SHG720889:SHO720889 SRC720889:SRK720889 TAY720889:TBG720889 TKU720889:TLC720889 TUQ720889:TUY720889 UEM720889:UEU720889 UOI720889:UOQ720889 UYE720889:UYM720889 VIA720889:VII720889 VRW720889:VSE720889 WBS720889:WCA720889 WLO720889:WLW720889 WVK720889:WVS720889 IY786425:JG786425 SU786425:TC786425 ACQ786425:ACY786425 AMM786425:AMU786425 AWI786425:AWQ786425 BGE786425:BGM786425 BQA786425:BQI786425 BZW786425:CAE786425 CJS786425:CKA786425 CTO786425:CTW786425 DDK786425:DDS786425 DNG786425:DNO786425 DXC786425:DXK786425 EGY786425:EHG786425 EQU786425:ERC786425 FAQ786425:FAY786425 FKM786425:FKU786425 FUI786425:FUQ786425 GEE786425:GEM786425 GOA786425:GOI786425 GXW786425:GYE786425 HHS786425:HIA786425 HRO786425:HRW786425 IBK786425:IBS786425 ILG786425:ILO786425 IVC786425:IVK786425 JEY786425:JFG786425 JOU786425:JPC786425 JYQ786425:JYY786425 KIM786425:KIU786425 KSI786425:KSQ786425 LCE786425:LCM786425 LMA786425:LMI786425 LVW786425:LWE786425 MFS786425:MGA786425 MPO786425:MPW786425 MZK786425:MZS786425 NJG786425:NJO786425 NTC786425:NTK786425 OCY786425:ODG786425 OMU786425:ONC786425 OWQ786425:OWY786425 PGM786425:PGU786425 PQI786425:PQQ786425 QAE786425:QAM786425 QKA786425:QKI786425 QTW786425:QUE786425 RDS786425:REA786425 RNO786425:RNW786425 RXK786425:RXS786425 SHG786425:SHO786425 SRC786425:SRK786425 TAY786425:TBG786425 TKU786425:TLC786425 TUQ786425:TUY786425 UEM786425:UEU786425 UOI786425:UOQ786425 UYE786425:UYM786425 VIA786425:VII786425 VRW786425:VSE786425 WBS786425:WCA786425 WLO786425:WLW786425 WVK786425:WVS786425 IY851961:JG851961 SU851961:TC851961 ACQ851961:ACY851961 AMM851961:AMU851961 AWI851961:AWQ851961 BGE851961:BGM851961 BQA851961:BQI851961 BZW851961:CAE851961 CJS851961:CKA851961 CTO851961:CTW851961 DDK851961:DDS851961 DNG851961:DNO851961 DXC851961:DXK851961 EGY851961:EHG851961 EQU851961:ERC851961 FAQ851961:FAY851961 FKM851961:FKU851961 FUI851961:FUQ851961 GEE851961:GEM851961 GOA851961:GOI851961 GXW851961:GYE851961 HHS851961:HIA851961 HRO851961:HRW851961 IBK851961:IBS851961 ILG851961:ILO851961 IVC851961:IVK851961 JEY851961:JFG851961 JOU851961:JPC851961 JYQ851961:JYY851961 KIM851961:KIU851961 KSI851961:KSQ851961 LCE851961:LCM851961 LMA851961:LMI851961 LVW851961:LWE851961 MFS851961:MGA851961 MPO851961:MPW851961 MZK851961:MZS851961 NJG851961:NJO851961 NTC851961:NTK851961 OCY851961:ODG851961 OMU851961:ONC851961 OWQ851961:OWY851961 PGM851961:PGU851961 PQI851961:PQQ851961 QAE851961:QAM851961 QKA851961:QKI851961 QTW851961:QUE851961 RDS851961:REA851961 RNO851961:RNW851961 RXK851961:RXS851961 SHG851961:SHO851961 SRC851961:SRK851961 TAY851961:TBG851961 TKU851961:TLC851961 TUQ851961:TUY851961 UEM851961:UEU851961 UOI851961:UOQ851961 UYE851961:UYM851961 VIA851961:VII851961 VRW851961:VSE851961 WBS851961:WCA851961 WLO851961:WLW851961 WVK851961:WVS851961 IY917497:JG917497 SU917497:TC917497 ACQ917497:ACY917497 AMM917497:AMU917497 AWI917497:AWQ917497 BGE917497:BGM917497 BQA917497:BQI917497 BZW917497:CAE917497 CJS917497:CKA917497 CTO917497:CTW917497 DDK917497:DDS917497 DNG917497:DNO917497 DXC917497:DXK917497 EGY917497:EHG917497 EQU917497:ERC917497 FAQ917497:FAY917497 FKM917497:FKU917497 FUI917497:FUQ917497 GEE917497:GEM917497 GOA917497:GOI917497 GXW917497:GYE917497 HHS917497:HIA917497 HRO917497:HRW917497 IBK917497:IBS917497 ILG917497:ILO917497 IVC917497:IVK917497 JEY917497:JFG917497 JOU917497:JPC917497 JYQ917497:JYY917497 KIM917497:KIU917497 KSI917497:KSQ917497 LCE917497:LCM917497 LMA917497:LMI917497 LVW917497:LWE917497 MFS917497:MGA917497 MPO917497:MPW917497 MZK917497:MZS917497 NJG917497:NJO917497 NTC917497:NTK917497 OCY917497:ODG917497 OMU917497:ONC917497 OWQ917497:OWY917497 PGM917497:PGU917497 PQI917497:PQQ917497 QAE917497:QAM917497 QKA917497:QKI917497 QTW917497:QUE917497 RDS917497:REA917497 RNO917497:RNW917497 RXK917497:RXS917497 SHG917497:SHO917497 SRC917497:SRK917497 TAY917497:TBG917497 TKU917497:TLC917497 TUQ917497:TUY917497 UEM917497:UEU917497 UOI917497:UOQ917497 UYE917497:UYM917497 VIA917497:VII917497 VRW917497:VSE917497 WBS917497:WCA917497 WLO917497:WLW917497 WVK917497:WVS917497 IY983033:JG983033 SU983033:TC983033 ACQ983033:ACY983033 AMM983033:AMU983033 AWI983033:AWQ983033 BGE983033:BGM983033 BQA983033:BQI983033 BZW983033:CAE983033 CJS983033:CKA983033 CTO983033:CTW983033 DDK983033:DDS983033 DNG983033:DNO983033 DXC983033:DXK983033 EGY983033:EHG983033 EQU983033:ERC983033 FAQ983033:FAY983033 FKM983033:FKU983033 FUI983033:FUQ983033 GEE983033:GEM983033 GOA983033:GOI983033 GXW983033:GYE983033 HHS983033:HIA983033 HRO983033:HRW983033 IBK983033:IBS983033 ILG983033:ILO983033 IVC983033:IVK983033 JEY983033:JFG983033 JOU983033:JPC983033 JYQ983033:JYY983033 KIM983033:KIU983033 KSI983033:KSQ983033 LCE983033:LCM983033 LMA983033:LMI983033 LVW983033:LWE983033 MFS983033:MGA983033 MPO983033:MPW983033 MZK983033:MZS983033 NJG983033:NJO983033 NTC983033:NTK983033 OCY983033:ODG983033 OMU983033:ONC983033 OWQ983033:OWY983033 PGM983033:PGU983033 PQI983033:PQQ983033 QAE983033:QAM983033 QKA983033:QKI983033 QTW983033:QUE983033 RDS983033:REA983033 RNO983033:RNW983033 RXK983033:RXS983033 SHG983033:SHO983033 SRC983033:SRK983033 TAY983033:TBG983033 TKU983033:TLC983033 TUQ983033:TUY983033 UEM983033:UEU983033 UOI983033:UOQ983033 UYE983033:UYM983033 VIA983033:VII983033 VRW983033:VSE983033 WBS983033:WCA983033 WLO983033:WLW983033 WVK983033:WVS983033 IY21:JG21 SU21:TC21 ACQ21:ACY21 AMM21:AMU21 AWI21:AWQ21 BGE21:BGM21 BQA21:BQI21 BZW21:CAE21 CJS21:CKA21 CTO21:CTW21 DDK21:DDS21 DNG21:DNO21 DXC21:DXK21 EGY21:EHG21 EQU21:ERC21 FAQ21:FAY21 FKM21:FKU21 FUI21:FUQ21 GEE21:GEM21 GOA21:GOI21 GXW21:GYE21 HHS21:HIA21 HRO21:HRW21 IBK21:IBS21 ILG21:ILO21 IVC21:IVK21 JEY21:JFG21 JOU21:JPC21 JYQ21:JYY21 KIM21:KIU21 KSI21:KSQ21 LCE21:LCM21 LMA21:LMI21 LVW21:LWE21 MFS21:MGA21 MPO21:MPW21 MZK21:MZS21 NJG21:NJO21 NTC21:NTK21 OCY21:ODG21 OMU21:ONC21 OWQ21:OWY21 PGM21:PGU21 PQI21:PQQ21 QAE21:QAM21 QKA21:QKI21 QTW21:QUE21 RDS21:REA21 RNO21:RNW21 RXK21:RXS21 SHG21:SHO21 SRC21:SRK21 TAY21:TBG21 TKU21:TLC21 TUQ21:TUY21 UEM21:UEU21 UOI21:UOQ21 UYE21:UYM21 VIA21:VII21 VRW21:VSE21 WBS21:WCA21 WLO21:WLW21 WVK21:WVS21 IY65535:JG65535 SU65535:TC65535 ACQ65535:ACY65535 AMM65535:AMU65535 AWI65535:AWQ65535 BGE65535:BGM65535 BQA65535:BQI65535 BZW65535:CAE65535 CJS65535:CKA65535 CTO65535:CTW65535 DDK65535:DDS65535 DNG65535:DNO65535 DXC65535:DXK65535 EGY65535:EHG65535 EQU65535:ERC65535 FAQ65535:FAY65535 FKM65535:FKU65535 FUI65535:FUQ65535 GEE65535:GEM65535 GOA65535:GOI65535 GXW65535:GYE65535 HHS65535:HIA65535 HRO65535:HRW65535 IBK65535:IBS65535 ILG65535:ILO65535 IVC65535:IVK65535 JEY65535:JFG65535 JOU65535:JPC65535 JYQ65535:JYY65535 KIM65535:KIU65535 KSI65535:KSQ65535 LCE65535:LCM65535 LMA65535:LMI65535 LVW65535:LWE65535 MFS65535:MGA65535 MPO65535:MPW65535 MZK65535:MZS65535 NJG65535:NJO65535 NTC65535:NTK65535 OCY65535:ODG65535 OMU65535:ONC65535 OWQ65535:OWY65535 PGM65535:PGU65535 PQI65535:PQQ65535 QAE65535:QAM65535 QKA65535:QKI65535 QTW65535:QUE65535 RDS65535:REA65535 RNO65535:RNW65535 RXK65535:RXS65535 SHG65535:SHO65535 SRC65535:SRK65535 TAY65535:TBG65535 TKU65535:TLC65535 TUQ65535:TUY65535 UEM65535:UEU65535 UOI65535:UOQ65535 UYE65535:UYM65535 VIA65535:VII65535 VRW65535:VSE65535 WBS65535:WCA65535 WLO65535:WLW65535 WVK65535:WVS65535 IY131071:JG131071 SU131071:TC131071 ACQ131071:ACY131071 AMM131071:AMU131071 AWI131071:AWQ131071 BGE131071:BGM131071 BQA131071:BQI131071 BZW131071:CAE131071 CJS131071:CKA131071 CTO131071:CTW131071 DDK131071:DDS131071 DNG131071:DNO131071 DXC131071:DXK131071 EGY131071:EHG131071 EQU131071:ERC131071 FAQ131071:FAY131071 FKM131071:FKU131071 FUI131071:FUQ131071 GEE131071:GEM131071 GOA131071:GOI131071 GXW131071:GYE131071 HHS131071:HIA131071 HRO131071:HRW131071 IBK131071:IBS131071 ILG131071:ILO131071 IVC131071:IVK131071 JEY131071:JFG131071 JOU131071:JPC131071 JYQ131071:JYY131071 KIM131071:KIU131071 KSI131071:KSQ131071 LCE131071:LCM131071 LMA131071:LMI131071 LVW131071:LWE131071 MFS131071:MGA131071 MPO131071:MPW131071 MZK131071:MZS131071 NJG131071:NJO131071 NTC131071:NTK131071 OCY131071:ODG131071 OMU131071:ONC131071 OWQ131071:OWY131071 PGM131071:PGU131071 PQI131071:PQQ131071 QAE131071:QAM131071 QKA131071:QKI131071 QTW131071:QUE131071 RDS131071:REA131071 RNO131071:RNW131071 RXK131071:RXS131071 SHG131071:SHO131071 SRC131071:SRK131071 TAY131071:TBG131071 TKU131071:TLC131071 TUQ131071:TUY131071 UEM131071:UEU131071 UOI131071:UOQ131071 UYE131071:UYM131071 VIA131071:VII131071 VRW131071:VSE131071 WBS131071:WCA131071 WLO131071:WLW131071 WVK131071:WVS131071 IY196607:JG196607 SU196607:TC196607 ACQ196607:ACY196607 AMM196607:AMU196607 AWI196607:AWQ196607 BGE196607:BGM196607 BQA196607:BQI196607 BZW196607:CAE196607 CJS196607:CKA196607 CTO196607:CTW196607 DDK196607:DDS196607 DNG196607:DNO196607 DXC196607:DXK196607 EGY196607:EHG196607 EQU196607:ERC196607 FAQ196607:FAY196607 FKM196607:FKU196607 FUI196607:FUQ196607 GEE196607:GEM196607 GOA196607:GOI196607 GXW196607:GYE196607 HHS196607:HIA196607 HRO196607:HRW196607 IBK196607:IBS196607 ILG196607:ILO196607 IVC196607:IVK196607 JEY196607:JFG196607 JOU196607:JPC196607 JYQ196607:JYY196607 KIM196607:KIU196607 KSI196607:KSQ196607 LCE196607:LCM196607 LMA196607:LMI196607 LVW196607:LWE196607 MFS196607:MGA196607 MPO196607:MPW196607 MZK196607:MZS196607 NJG196607:NJO196607 NTC196607:NTK196607 OCY196607:ODG196607 OMU196607:ONC196607 OWQ196607:OWY196607 PGM196607:PGU196607 PQI196607:PQQ196607 QAE196607:QAM196607 QKA196607:QKI196607 QTW196607:QUE196607 RDS196607:REA196607 RNO196607:RNW196607 RXK196607:RXS196607 SHG196607:SHO196607 SRC196607:SRK196607 TAY196607:TBG196607 TKU196607:TLC196607 TUQ196607:TUY196607 UEM196607:UEU196607 UOI196607:UOQ196607 UYE196607:UYM196607 VIA196607:VII196607 VRW196607:VSE196607 WBS196607:WCA196607 WLO196607:WLW196607 WVK196607:WVS196607 IY262143:JG262143 SU262143:TC262143 ACQ262143:ACY262143 AMM262143:AMU262143 AWI262143:AWQ262143 BGE262143:BGM262143 BQA262143:BQI262143 BZW262143:CAE262143 CJS262143:CKA262143 CTO262143:CTW262143 DDK262143:DDS262143 DNG262143:DNO262143 DXC262143:DXK262143 EGY262143:EHG262143 EQU262143:ERC262143 FAQ262143:FAY262143 FKM262143:FKU262143 FUI262143:FUQ262143 GEE262143:GEM262143 GOA262143:GOI262143 GXW262143:GYE262143 HHS262143:HIA262143 HRO262143:HRW262143 IBK262143:IBS262143 ILG262143:ILO262143 IVC262143:IVK262143 JEY262143:JFG262143 JOU262143:JPC262143 JYQ262143:JYY262143 KIM262143:KIU262143 KSI262143:KSQ262143 LCE262143:LCM262143 LMA262143:LMI262143 LVW262143:LWE262143 MFS262143:MGA262143 MPO262143:MPW262143 MZK262143:MZS262143 NJG262143:NJO262143 NTC262143:NTK262143 OCY262143:ODG262143 OMU262143:ONC262143 OWQ262143:OWY262143 PGM262143:PGU262143 PQI262143:PQQ262143 QAE262143:QAM262143 QKA262143:QKI262143 QTW262143:QUE262143 RDS262143:REA262143 RNO262143:RNW262143 RXK262143:RXS262143 SHG262143:SHO262143 SRC262143:SRK262143 TAY262143:TBG262143 TKU262143:TLC262143 TUQ262143:TUY262143 UEM262143:UEU262143 UOI262143:UOQ262143 UYE262143:UYM262143 VIA262143:VII262143 VRW262143:VSE262143 WBS262143:WCA262143 WLO262143:WLW262143 WVK262143:WVS262143 IY327679:JG327679 SU327679:TC327679 ACQ327679:ACY327679 AMM327679:AMU327679 AWI327679:AWQ327679 BGE327679:BGM327679 BQA327679:BQI327679 BZW327679:CAE327679 CJS327679:CKA327679 CTO327679:CTW327679 DDK327679:DDS327679 DNG327679:DNO327679 DXC327679:DXK327679 EGY327679:EHG327679 EQU327679:ERC327679 FAQ327679:FAY327679 FKM327679:FKU327679 FUI327679:FUQ327679 GEE327679:GEM327679 GOA327679:GOI327679 GXW327679:GYE327679 HHS327679:HIA327679 HRO327679:HRW327679 IBK327679:IBS327679 ILG327679:ILO327679 IVC327679:IVK327679 JEY327679:JFG327679 JOU327679:JPC327679 JYQ327679:JYY327679 KIM327679:KIU327679 KSI327679:KSQ327679 LCE327679:LCM327679 LMA327679:LMI327679 LVW327679:LWE327679 MFS327679:MGA327679 MPO327679:MPW327679 MZK327679:MZS327679 NJG327679:NJO327679 NTC327679:NTK327679 OCY327679:ODG327679 OMU327679:ONC327679 OWQ327679:OWY327679 PGM327679:PGU327679 PQI327679:PQQ327679 QAE327679:QAM327679 QKA327679:QKI327679 QTW327679:QUE327679 RDS327679:REA327679 RNO327679:RNW327679 RXK327679:RXS327679 SHG327679:SHO327679 SRC327679:SRK327679 TAY327679:TBG327679 TKU327679:TLC327679 TUQ327679:TUY327679 UEM327679:UEU327679 UOI327679:UOQ327679 UYE327679:UYM327679 VIA327679:VII327679 VRW327679:VSE327679 WBS327679:WCA327679 WLO327679:WLW327679 WVK327679:WVS327679 IY393215:JG393215 SU393215:TC393215 ACQ393215:ACY393215 AMM393215:AMU393215 AWI393215:AWQ393215 BGE393215:BGM393215 BQA393215:BQI393215 BZW393215:CAE393215 CJS393215:CKA393215 CTO393215:CTW393215 DDK393215:DDS393215 DNG393215:DNO393215 DXC393215:DXK393215 EGY393215:EHG393215 EQU393215:ERC393215 FAQ393215:FAY393215 FKM393215:FKU393215 FUI393215:FUQ393215 GEE393215:GEM393215 GOA393215:GOI393215 GXW393215:GYE393215 HHS393215:HIA393215 HRO393215:HRW393215 IBK393215:IBS393215 ILG393215:ILO393215 IVC393215:IVK393215 JEY393215:JFG393215 JOU393215:JPC393215 JYQ393215:JYY393215 KIM393215:KIU393215 KSI393215:KSQ393215 LCE393215:LCM393215 LMA393215:LMI393215 LVW393215:LWE393215 MFS393215:MGA393215 MPO393215:MPW393215 MZK393215:MZS393215 NJG393215:NJO393215 NTC393215:NTK393215 OCY393215:ODG393215 OMU393215:ONC393215 OWQ393215:OWY393215 PGM393215:PGU393215 PQI393215:PQQ393215 QAE393215:QAM393215 QKA393215:QKI393215 QTW393215:QUE393215 RDS393215:REA393215 RNO393215:RNW393215 RXK393215:RXS393215 SHG393215:SHO393215 SRC393215:SRK393215 TAY393215:TBG393215 TKU393215:TLC393215 TUQ393215:TUY393215 UEM393215:UEU393215 UOI393215:UOQ393215 UYE393215:UYM393215 VIA393215:VII393215 VRW393215:VSE393215 WBS393215:WCA393215 WLO393215:WLW393215 WVK393215:WVS393215 IY458751:JG458751 SU458751:TC458751 ACQ458751:ACY458751 AMM458751:AMU458751 AWI458751:AWQ458751 BGE458751:BGM458751 BQA458751:BQI458751 BZW458751:CAE458751 CJS458751:CKA458751 CTO458751:CTW458751 DDK458751:DDS458751 DNG458751:DNO458751 DXC458751:DXK458751 EGY458751:EHG458751 EQU458751:ERC458751 FAQ458751:FAY458751 FKM458751:FKU458751 FUI458751:FUQ458751 GEE458751:GEM458751 GOA458751:GOI458751 GXW458751:GYE458751 HHS458751:HIA458751 HRO458751:HRW458751 IBK458751:IBS458751 ILG458751:ILO458751 IVC458751:IVK458751 JEY458751:JFG458751 JOU458751:JPC458751 JYQ458751:JYY458751 KIM458751:KIU458751 KSI458751:KSQ458751 LCE458751:LCM458751 LMA458751:LMI458751 LVW458751:LWE458751 MFS458751:MGA458751 MPO458751:MPW458751 MZK458751:MZS458751 NJG458751:NJO458751 NTC458751:NTK458751 OCY458751:ODG458751 OMU458751:ONC458751 OWQ458751:OWY458751 PGM458751:PGU458751 PQI458751:PQQ458751 QAE458751:QAM458751 QKA458751:QKI458751 QTW458751:QUE458751 RDS458751:REA458751 RNO458751:RNW458751 RXK458751:RXS458751 SHG458751:SHO458751 SRC458751:SRK458751 TAY458751:TBG458751 TKU458751:TLC458751 TUQ458751:TUY458751 UEM458751:UEU458751 UOI458751:UOQ458751 UYE458751:UYM458751 VIA458751:VII458751 VRW458751:VSE458751 WBS458751:WCA458751 WLO458751:WLW458751 WVK458751:WVS458751 IY524287:JG524287 SU524287:TC524287 ACQ524287:ACY524287 AMM524287:AMU524287 AWI524287:AWQ524287 BGE524287:BGM524287 BQA524287:BQI524287 BZW524287:CAE524287 CJS524287:CKA524287 CTO524287:CTW524287 DDK524287:DDS524287 DNG524287:DNO524287 DXC524287:DXK524287 EGY524287:EHG524287 EQU524287:ERC524287 FAQ524287:FAY524287 FKM524287:FKU524287 FUI524287:FUQ524287 GEE524287:GEM524287 GOA524287:GOI524287 GXW524287:GYE524287 HHS524287:HIA524287 HRO524287:HRW524287 IBK524287:IBS524287 ILG524287:ILO524287 IVC524287:IVK524287 JEY524287:JFG524287 JOU524287:JPC524287 JYQ524287:JYY524287 KIM524287:KIU524287 KSI524287:KSQ524287 LCE524287:LCM524287 LMA524287:LMI524287 LVW524287:LWE524287 MFS524287:MGA524287 MPO524287:MPW524287 MZK524287:MZS524287 NJG524287:NJO524287 NTC524287:NTK524287 OCY524287:ODG524287 OMU524287:ONC524287 OWQ524287:OWY524287 PGM524287:PGU524287 PQI524287:PQQ524287 QAE524287:QAM524287 QKA524287:QKI524287 QTW524287:QUE524287 RDS524287:REA524287 RNO524287:RNW524287 RXK524287:RXS524287 SHG524287:SHO524287 SRC524287:SRK524287 TAY524287:TBG524287 TKU524287:TLC524287 TUQ524287:TUY524287 UEM524287:UEU524287 UOI524287:UOQ524287 UYE524287:UYM524287 VIA524287:VII524287 VRW524287:VSE524287 WBS524287:WCA524287 WLO524287:WLW524287 WVK524287:WVS524287 IY589823:JG589823 SU589823:TC589823 ACQ589823:ACY589823 AMM589823:AMU589823 AWI589823:AWQ589823 BGE589823:BGM589823 BQA589823:BQI589823 BZW589823:CAE589823 CJS589823:CKA589823 CTO589823:CTW589823 DDK589823:DDS589823 DNG589823:DNO589823 DXC589823:DXK589823 EGY589823:EHG589823 EQU589823:ERC589823 FAQ589823:FAY589823 FKM589823:FKU589823 FUI589823:FUQ589823 GEE589823:GEM589823 GOA589823:GOI589823 GXW589823:GYE589823 HHS589823:HIA589823 HRO589823:HRW589823 IBK589823:IBS589823 ILG589823:ILO589823 IVC589823:IVK589823 JEY589823:JFG589823 JOU589823:JPC589823 JYQ589823:JYY589823 KIM589823:KIU589823 KSI589823:KSQ589823 LCE589823:LCM589823 LMA589823:LMI589823 LVW589823:LWE589823 MFS589823:MGA589823 MPO589823:MPW589823 MZK589823:MZS589823 NJG589823:NJO589823 NTC589823:NTK589823 OCY589823:ODG589823 OMU589823:ONC589823 OWQ589823:OWY589823 PGM589823:PGU589823 PQI589823:PQQ589823 QAE589823:QAM589823 QKA589823:QKI589823 QTW589823:QUE589823 RDS589823:REA589823 RNO589823:RNW589823 RXK589823:RXS589823 SHG589823:SHO589823 SRC589823:SRK589823 TAY589823:TBG589823 TKU589823:TLC589823 TUQ589823:TUY589823 UEM589823:UEU589823 UOI589823:UOQ589823 UYE589823:UYM589823 VIA589823:VII589823 VRW589823:VSE589823 WBS589823:WCA589823 WLO589823:WLW589823 WVK589823:WVS589823 IY655359:JG655359 SU655359:TC655359 ACQ655359:ACY655359 AMM655359:AMU655359 AWI655359:AWQ655359 BGE655359:BGM655359 BQA655359:BQI655359 BZW655359:CAE655359 CJS655359:CKA655359 CTO655359:CTW655359 DDK655359:DDS655359 DNG655359:DNO655359 DXC655359:DXK655359 EGY655359:EHG655359 EQU655359:ERC655359 FAQ655359:FAY655359 FKM655359:FKU655359 FUI655359:FUQ655359 GEE655359:GEM655359 GOA655359:GOI655359 GXW655359:GYE655359 HHS655359:HIA655359 HRO655359:HRW655359 IBK655359:IBS655359 ILG655359:ILO655359 IVC655359:IVK655359 JEY655359:JFG655359 JOU655359:JPC655359 JYQ655359:JYY655359 KIM655359:KIU655359 KSI655359:KSQ655359 LCE655359:LCM655359 LMA655359:LMI655359 LVW655359:LWE655359 MFS655359:MGA655359 MPO655359:MPW655359 MZK655359:MZS655359 NJG655359:NJO655359 NTC655359:NTK655359 OCY655359:ODG655359 OMU655359:ONC655359 OWQ655359:OWY655359 PGM655359:PGU655359 PQI655359:PQQ655359 QAE655359:QAM655359 QKA655359:QKI655359 QTW655359:QUE655359 RDS655359:REA655359 RNO655359:RNW655359 RXK655359:RXS655359 SHG655359:SHO655359 SRC655359:SRK655359 TAY655359:TBG655359 TKU655359:TLC655359 TUQ655359:TUY655359 UEM655359:UEU655359 UOI655359:UOQ655359 UYE655359:UYM655359 VIA655359:VII655359 VRW655359:VSE655359 WBS655359:WCA655359 WLO655359:WLW655359 WVK655359:WVS655359 IY720895:JG720895 SU720895:TC720895 ACQ720895:ACY720895 AMM720895:AMU720895 AWI720895:AWQ720895 BGE720895:BGM720895 BQA720895:BQI720895 BZW720895:CAE720895 CJS720895:CKA720895 CTO720895:CTW720895 DDK720895:DDS720895 DNG720895:DNO720895 DXC720895:DXK720895 EGY720895:EHG720895 EQU720895:ERC720895 FAQ720895:FAY720895 FKM720895:FKU720895 FUI720895:FUQ720895 GEE720895:GEM720895 GOA720895:GOI720895 GXW720895:GYE720895 HHS720895:HIA720895 HRO720895:HRW720895 IBK720895:IBS720895 ILG720895:ILO720895 IVC720895:IVK720895 JEY720895:JFG720895 JOU720895:JPC720895 JYQ720895:JYY720895 KIM720895:KIU720895 KSI720895:KSQ720895 LCE720895:LCM720895 LMA720895:LMI720895 LVW720895:LWE720895 MFS720895:MGA720895 MPO720895:MPW720895 MZK720895:MZS720895 NJG720895:NJO720895 NTC720895:NTK720895 OCY720895:ODG720895 OMU720895:ONC720895 OWQ720895:OWY720895 PGM720895:PGU720895 PQI720895:PQQ720895 QAE720895:QAM720895 QKA720895:QKI720895 QTW720895:QUE720895 RDS720895:REA720895 RNO720895:RNW720895 RXK720895:RXS720895 SHG720895:SHO720895 SRC720895:SRK720895 TAY720895:TBG720895 TKU720895:TLC720895 TUQ720895:TUY720895 UEM720895:UEU720895 UOI720895:UOQ720895 UYE720895:UYM720895 VIA720895:VII720895 VRW720895:VSE720895 WBS720895:WCA720895 WLO720895:WLW720895 WVK720895:WVS720895 IY786431:JG786431 SU786431:TC786431 ACQ786431:ACY786431 AMM786431:AMU786431 AWI786431:AWQ786431 BGE786431:BGM786431 BQA786431:BQI786431 BZW786431:CAE786431 CJS786431:CKA786431 CTO786431:CTW786431 DDK786431:DDS786431 DNG786431:DNO786431 DXC786431:DXK786431 EGY786431:EHG786431 EQU786431:ERC786431 FAQ786431:FAY786431 FKM786431:FKU786431 FUI786431:FUQ786431 GEE786431:GEM786431 GOA786431:GOI786431 GXW786431:GYE786431 HHS786431:HIA786431 HRO786431:HRW786431 IBK786431:IBS786431 ILG786431:ILO786431 IVC786431:IVK786431 JEY786431:JFG786431 JOU786431:JPC786431 JYQ786431:JYY786431 KIM786431:KIU786431 KSI786431:KSQ786431 LCE786431:LCM786431 LMA786431:LMI786431 LVW786431:LWE786431 MFS786431:MGA786431 MPO786431:MPW786431 MZK786431:MZS786431 NJG786431:NJO786431 NTC786431:NTK786431 OCY786431:ODG786431 OMU786431:ONC786431 OWQ786431:OWY786431 PGM786431:PGU786431 PQI786431:PQQ786431 QAE786431:QAM786431 QKA786431:QKI786431 QTW786431:QUE786431 RDS786431:REA786431 RNO786431:RNW786431 RXK786431:RXS786431 SHG786431:SHO786431 SRC786431:SRK786431 TAY786431:TBG786431 TKU786431:TLC786431 TUQ786431:TUY786431 UEM786431:UEU786431 UOI786431:UOQ786431 UYE786431:UYM786431 VIA786431:VII786431 VRW786431:VSE786431 WBS786431:WCA786431 WLO786431:WLW786431 WVK786431:WVS786431 IY851967:JG851967 SU851967:TC851967 ACQ851967:ACY851967 AMM851967:AMU851967 AWI851967:AWQ851967 BGE851967:BGM851967 BQA851967:BQI851967 BZW851967:CAE851967 CJS851967:CKA851967 CTO851967:CTW851967 DDK851967:DDS851967 DNG851967:DNO851967 DXC851967:DXK851967 EGY851967:EHG851967 EQU851967:ERC851967 FAQ851967:FAY851967 FKM851967:FKU851967 FUI851967:FUQ851967 GEE851967:GEM851967 GOA851967:GOI851967 GXW851967:GYE851967 HHS851967:HIA851967 HRO851967:HRW851967 IBK851967:IBS851967 ILG851967:ILO851967 IVC851967:IVK851967 JEY851967:JFG851967 JOU851967:JPC851967 JYQ851967:JYY851967 KIM851967:KIU851967 KSI851967:KSQ851967 LCE851967:LCM851967 LMA851967:LMI851967 LVW851967:LWE851967 MFS851967:MGA851967 MPO851967:MPW851967 MZK851967:MZS851967 NJG851967:NJO851967 NTC851967:NTK851967 OCY851967:ODG851967 OMU851967:ONC851967 OWQ851967:OWY851967 PGM851967:PGU851967 PQI851967:PQQ851967 QAE851967:QAM851967 QKA851967:QKI851967 QTW851967:QUE851967 RDS851967:REA851967 RNO851967:RNW851967 RXK851967:RXS851967 SHG851967:SHO851967 SRC851967:SRK851967 TAY851967:TBG851967 TKU851967:TLC851967 TUQ851967:TUY851967 UEM851967:UEU851967 UOI851967:UOQ851967 UYE851967:UYM851967 VIA851967:VII851967 VRW851967:VSE851967 WBS851967:WCA851967 WLO851967:WLW851967 WVK851967:WVS851967 IY917503:JG917503 SU917503:TC917503 ACQ917503:ACY917503 AMM917503:AMU917503 AWI917503:AWQ917503 BGE917503:BGM917503 BQA917503:BQI917503 BZW917503:CAE917503 CJS917503:CKA917503 CTO917503:CTW917503 DDK917503:DDS917503 DNG917503:DNO917503 DXC917503:DXK917503 EGY917503:EHG917503 EQU917503:ERC917503 FAQ917503:FAY917503 FKM917503:FKU917503 FUI917503:FUQ917503 GEE917503:GEM917503 GOA917503:GOI917503 GXW917503:GYE917503 HHS917503:HIA917503 HRO917503:HRW917503 IBK917503:IBS917503 ILG917503:ILO917503 IVC917503:IVK917503 JEY917503:JFG917503 JOU917503:JPC917503 JYQ917503:JYY917503 KIM917503:KIU917503 KSI917503:KSQ917503 LCE917503:LCM917503 LMA917503:LMI917503 LVW917503:LWE917503 MFS917503:MGA917503 MPO917503:MPW917503 MZK917503:MZS917503 NJG917503:NJO917503 NTC917503:NTK917503 OCY917503:ODG917503 OMU917503:ONC917503 OWQ917503:OWY917503 PGM917503:PGU917503 PQI917503:PQQ917503 QAE917503:QAM917503 QKA917503:QKI917503 QTW917503:QUE917503 RDS917503:REA917503 RNO917503:RNW917503 RXK917503:RXS917503 SHG917503:SHO917503 SRC917503:SRK917503 TAY917503:TBG917503 TKU917503:TLC917503 TUQ917503:TUY917503 UEM917503:UEU917503 UOI917503:UOQ917503 UYE917503:UYM917503 VIA917503:VII917503 VRW917503:VSE917503 WBS917503:WCA917503 WLO917503:WLW917503 WVK917503:WVS917503 IY983039:JG983039 SU983039:TC983039 ACQ983039:ACY983039 AMM983039:AMU983039 AWI983039:AWQ983039 BGE983039:BGM983039 BQA983039:BQI983039 BZW983039:CAE983039 CJS983039:CKA983039 CTO983039:CTW983039 DDK983039:DDS983039 DNG983039:DNO983039 DXC983039:DXK983039 EGY983039:EHG983039 EQU983039:ERC983039 FAQ983039:FAY983039 FKM983039:FKU983039 FUI983039:FUQ983039 GEE983039:GEM983039 GOA983039:GOI983039 GXW983039:GYE983039 HHS983039:HIA983039 HRO983039:HRW983039 IBK983039:IBS983039 ILG983039:ILO983039 IVC983039:IVK983039 JEY983039:JFG983039 JOU983039:JPC983039 JYQ983039:JYY983039 KIM983039:KIU983039 KSI983039:KSQ983039 LCE983039:LCM983039 LMA983039:LMI983039 LVW983039:LWE983039 MFS983039:MGA983039 MPO983039:MPW983039 MZK983039:MZS983039 NJG983039:NJO983039 NTC983039:NTK983039 OCY983039:ODG983039 OMU983039:ONC983039 OWQ983039:OWY983039 PGM983039:PGU983039 PQI983039:PQQ983039 QAE983039:QAM983039 QKA983039:QKI983039 QTW983039:QUE983039 RDS983039:REA983039 RNO983039:RNW983039 RXK983039:RXS983039 SHG983039:SHO983039 SRC983039:SRK983039 TAY983039:TBG983039 TKU983039:TLC983039 TUQ983039:TUY983039 UEM983039:UEU983039 UOI983039:UOQ983039 UYE983039:UYM983039 VIA983039:VII983039 VRW983039:VSE983039 WBS983039:WCA983039 WLO983039:WLW983039 WVK983039:WVS983039 D65565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D131101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D196637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D262173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D327709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D393245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D458781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D524317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D589853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D655389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D720925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D786461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D851997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D917533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D983069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E65559:F65559 IZ65559:JA65559 SV65559:SW65559 ACR65559:ACS65559 AMN65559:AMO65559 AWJ65559:AWK65559 BGF65559:BGG65559 BQB65559:BQC65559 BZX65559:BZY65559 CJT65559:CJU65559 CTP65559:CTQ65559 DDL65559:DDM65559 DNH65559:DNI65559 DXD65559:DXE65559 EGZ65559:EHA65559 EQV65559:EQW65559 FAR65559:FAS65559 FKN65559:FKO65559 FUJ65559:FUK65559 GEF65559:GEG65559 GOB65559:GOC65559 GXX65559:GXY65559 HHT65559:HHU65559 HRP65559:HRQ65559 IBL65559:IBM65559 ILH65559:ILI65559 IVD65559:IVE65559 JEZ65559:JFA65559 JOV65559:JOW65559 JYR65559:JYS65559 KIN65559:KIO65559 KSJ65559:KSK65559 LCF65559:LCG65559 LMB65559:LMC65559 LVX65559:LVY65559 MFT65559:MFU65559 MPP65559:MPQ65559 MZL65559:MZM65559 NJH65559:NJI65559 NTD65559:NTE65559 OCZ65559:ODA65559 OMV65559:OMW65559 OWR65559:OWS65559 PGN65559:PGO65559 PQJ65559:PQK65559 QAF65559:QAG65559 QKB65559:QKC65559 QTX65559:QTY65559 RDT65559:RDU65559 RNP65559:RNQ65559 RXL65559:RXM65559 SHH65559:SHI65559 SRD65559:SRE65559 TAZ65559:TBA65559 TKV65559:TKW65559 TUR65559:TUS65559 UEN65559:UEO65559 UOJ65559:UOK65559 UYF65559:UYG65559 VIB65559:VIC65559 VRX65559:VRY65559 WBT65559:WBU65559 WLP65559:WLQ65559 WVL65559:WVM65559 E131095:F131095 IZ131095:JA131095 SV131095:SW131095 ACR131095:ACS131095 AMN131095:AMO131095 AWJ131095:AWK131095 BGF131095:BGG131095 BQB131095:BQC131095 BZX131095:BZY131095 CJT131095:CJU131095 CTP131095:CTQ131095 DDL131095:DDM131095 DNH131095:DNI131095 DXD131095:DXE131095 EGZ131095:EHA131095 EQV131095:EQW131095 FAR131095:FAS131095 FKN131095:FKO131095 FUJ131095:FUK131095 GEF131095:GEG131095 GOB131095:GOC131095 GXX131095:GXY131095 HHT131095:HHU131095 HRP131095:HRQ131095 IBL131095:IBM131095 ILH131095:ILI131095 IVD131095:IVE131095 JEZ131095:JFA131095 JOV131095:JOW131095 JYR131095:JYS131095 KIN131095:KIO131095 KSJ131095:KSK131095 LCF131095:LCG131095 LMB131095:LMC131095 LVX131095:LVY131095 MFT131095:MFU131095 MPP131095:MPQ131095 MZL131095:MZM131095 NJH131095:NJI131095 NTD131095:NTE131095 OCZ131095:ODA131095 OMV131095:OMW131095 OWR131095:OWS131095 PGN131095:PGO131095 PQJ131095:PQK131095 QAF131095:QAG131095 QKB131095:QKC131095 QTX131095:QTY131095 RDT131095:RDU131095 RNP131095:RNQ131095 RXL131095:RXM131095 SHH131095:SHI131095 SRD131095:SRE131095 TAZ131095:TBA131095 TKV131095:TKW131095 TUR131095:TUS131095 UEN131095:UEO131095 UOJ131095:UOK131095 UYF131095:UYG131095 VIB131095:VIC131095 VRX131095:VRY131095 WBT131095:WBU131095 WLP131095:WLQ131095 WVL131095:WVM131095 E196631:F196631 IZ196631:JA196631 SV196631:SW196631 ACR196631:ACS196631 AMN196631:AMO196631 AWJ196631:AWK196631 BGF196631:BGG196631 BQB196631:BQC196631 BZX196631:BZY196631 CJT196631:CJU196631 CTP196631:CTQ196631 DDL196631:DDM196631 DNH196631:DNI196631 DXD196631:DXE196631 EGZ196631:EHA196631 EQV196631:EQW196631 FAR196631:FAS196631 FKN196631:FKO196631 FUJ196631:FUK196631 GEF196631:GEG196631 GOB196631:GOC196631 GXX196631:GXY196631 HHT196631:HHU196631 HRP196631:HRQ196631 IBL196631:IBM196631 ILH196631:ILI196631 IVD196631:IVE196631 JEZ196631:JFA196631 JOV196631:JOW196631 JYR196631:JYS196631 KIN196631:KIO196631 KSJ196631:KSK196631 LCF196631:LCG196631 LMB196631:LMC196631 LVX196631:LVY196631 MFT196631:MFU196631 MPP196631:MPQ196631 MZL196631:MZM196631 NJH196631:NJI196631 NTD196631:NTE196631 OCZ196631:ODA196631 OMV196631:OMW196631 OWR196631:OWS196631 PGN196631:PGO196631 PQJ196631:PQK196631 QAF196631:QAG196631 QKB196631:QKC196631 QTX196631:QTY196631 RDT196631:RDU196631 RNP196631:RNQ196631 RXL196631:RXM196631 SHH196631:SHI196631 SRD196631:SRE196631 TAZ196631:TBA196631 TKV196631:TKW196631 TUR196631:TUS196631 UEN196631:UEO196631 UOJ196631:UOK196631 UYF196631:UYG196631 VIB196631:VIC196631 VRX196631:VRY196631 WBT196631:WBU196631 WLP196631:WLQ196631 WVL196631:WVM196631 E262167:F262167 IZ262167:JA262167 SV262167:SW262167 ACR262167:ACS262167 AMN262167:AMO262167 AWJ262167:AWK262167 BGF262167:BGG262167 BQB262167:BQC262167 BZX262167:BZY262167 CJT262167:CJU262167 CTP262167:CTQ262167 DDL262167:DDM262167 DNH262167:DNI262167 DXD262167:DXE262167 EGZ262167:EHA262167 EQV262167:EQW262167 FAR262167:FAS262167 FKN262167:FKO262167 FUJ262167:FUK262167 GEF262167:GEG262167 GOB262167:GOC262167 GXX262167:GXY262167 HHT262167:HHU262167 HRP262167:HRQ262167 IBL262167:IBM262167 ILH262167:ILI262167 IVD262167:IVE262167 JEZ262167:JFA262167 JOV262167:JOW262167 JYR262167:JYS262167 KIN262167:KIO262167 KSJ262167:KSK262167 LCF262167:LCG262167 LMB262167:LMC262167 LVX262167:LVY262167 MFT262167:MFU262167 MPP262167:MPQ262167 MZL262167:MZM262167 NJH262167:NJI262167 NTD262167:NTE262167 OCZ262167:ODA262167 OMV262167:OMW262167 OWR262167:OWS262167 PGN262167:PGO262167 PQJ262167:PQK262167 QAF262167:QAG262167 QKB262167:QKC262167 QTX262167:QTY262167 RDT262167:RDU262167 RNP262167:RNQ262167 RXL262167:RXM262167 SHH262167:SHI262167 SRD262167:SRE262167 TAZ262167:TBA262167 TKV262167:TKW262167 TUR262167:TUS262167 UEN262167:UEO262167 UOJ262167:UOK262167 UYF262167:UYG262167 VIB262167:VIC262167 VRX262167:VRY262167 WBT262167:WBU262167 WLP262167:WLQ262167 WVL262167:WVM262167 E327703:F327703 IZ327703:JA327703 SV327703:SW327703 ACR327703:ACS327703 AMN327703:AMO327703 AWJ327703:AWK327703 BGF327703:BGG327703 BQB327703:BQC327703 BZX327703:BZY327703 CJT327703:CJU327703 CTP327703:CTQ327703 DDL327703:DDM327703 DNH327703:DNI327703 DXD327703:DXE327703 EGZ327703:EHA327703 EQV327703:EQW327703 FAR327703:FAS327703 FKN327703:FKO327703 FUJ327703:FUK327703 GEF327703:GEG327703 GOB327703:GOC327703 GXX327703:GXY327703 HHT327703:HHU327703 HRP327703:HRQ327703 IBL327703:IBM327703 ILH327703:ILI327703 IVD327703:IVE327703 JEZ327703:JFA327703 JOV327703:JOW327703 JYR327703:JYS327703 KIN327703:KIO327703 KSJ327703:KSK327703 LCF327703:LCG327703 LMB327703:LMC327703 LVX327703:LVY327703 MFT327703:MFU327703 MPP327703:MPQ327703 MZL327703:MZM327703 NJH327703:NJI327703 NTD327703:NTE327703 OCZ327703:ODA327703 OMV327703:OMW327703 OWR327703:OWS327703 PGN327703:PGO327703 PQJ327703:PQK327703 QAF327703:QAG327703 QKB327703:QKC327703 QTX327703:QTY327703 RDT327703:RDU327703 RNP327703:RNQ327703 RXL327703:RXM327703 SHH327703:SHI327703 SRD327703:SRE327703 TAZ327703:TBA327703 TKV327703:TKW327703 TUR327703:TUS327703 UEN327703:UEO327703 UOJ327703:UOK327703 UYF327703:UYG327703 VIB327703:VIC327703 VRX327703:VRY327703 WBT327703:WBU327703 WLP327703:WLQ327703 WVL327703:WVM327703 E393239:F393239 IZ393239:JA393239 SV393239:SW393239 ACR393239:ACS393239 AMN393239:AMO393239 AWJ393239:AWK393239 BGF393239:BGG393239 BQB393239:BQC393239 BZX393239:BZY393239 CJT393239:CJU393239 CTP393239:CTQ393239 DDL393239:DDM393239 DNH393239:DNI393239 DXD393239:DXE393239 EGZ393239:EHA393239 EQV393239:EQW393239 FAR393239:FAS393239 FKN393239:FKO393239 FUJ393239:FUK393239 GEF393239:GEG393239 GOB393239:GOC393239 GXX393239:GXY393239 HHT393239:HHU393239 HRP393239:HRQ393239 IBL393239:IBM393239 ILH393239:ILI393239 IVD393239:IVE393239 JEZ393239:JFA393239 JOV393239:JOW393239 JYR393239:JYS393239 KIN393239:KIO393239 KSJ393239:KSK393239 LCF393239:LCG393239 LMB393239:LMC393239 LVX393239:LVY393239 MFT393239:MFU393239 MPP393239:MPQ393239 MZL393239:MZM393239 NJH393239:NJI393239 NTD393239:NTE393239 OCZ393239:ODA393239 OMV393239:OMW393239 OWR393239:OWS393239 PGN393239:PGO393239 PQJ393239:PQK393239 QAF393239:QAG393239 QKB393239:QKC393239 QTX393239:QTY393239 RDT393239:RDU393239 RNP393239:RNQ393239 RXL393239:RXM393239 SHH393239:SHI393239 SRD393239:SRE393239 TAZ393239:TBA393239 TKV393239:TKW393239 TUR393239:TUS393239 UEN393239:UEO393239 UOJ393239:UOK393239 UYF393239:UYG393239 VIB393239:VIC393239 VRX393239:VRY393239 WBT393239:WBU393239 WLP393239:WLQ393239 WVL393239:WVM393239 E458775:F458775 IZ458775:JA458775 SV458775:SW458775 ACR458775:ACS458775 AMN458775:AMO458775 AWJ458775:AWK458775 BGF458775:BGG458775 BQB458775:BQC458775 BZX458775:BZY458775 CJT458775:CJU458775 CTP458775:CTQ458775 DDL458775:DDM458775 DNH458775:DNI458775 DXD458775:DXE458775 EGZ458775:EHA458775 EQV458775:EQW458775 FAR458775:FAS458775 FKN458775:FKO458775 FUJ458775:FUK458775 GEF458775:GEG458775 GOB458775:GOC458775 GXX458775:GXY458775 HHT458775:HHU458775 HRP458775:HRQ458775 IBL458775:IBM458775 ILH458775:ILI458775 IVD458775:IVE458775 JEZ458775:JFA458775 JOV458775:JOW458775 JYR458775:JYS458775 KIN458775:KIO458775 KSJ458775:KSK458775 LCF458775:LCG458775 LMB458775:LMC458775 LVX458775:LVY458775 MFT458775:MFU458775 MPP458775:MPQ458775 MZL458775:MZM458775 NJH458775:NJI458775 NTD458775:NTE458775 OCZ458775:ODA458775 OMV458775:OMW458775 OWR458775:OWS458775 PGN458775:PGO458775 PQJ458775:PQK458775 QAF458775:QAG458775 QKB458775:QKC458775 QTX458775:QTY458775 RDT458775:RDU458775 RNP458775:RNQ458775 RXL458775:RXM458775 SHH458775:SHI458775 SRD458775:SRE458775 TAZ458775:TBA458775 TKV458775:TKW458775 TUR458775:TUS458775 UEN458775:UEO458775 UOJ458775:UOK458775 UYF458775:UYG458775 VIB458775:VIC458775 VRX458775:VRY458775 WBT458775:WBU458775 WLP458775:WLQ458775 WVL458775:WVM458775 E524311:F524311 IZ524311:JA524311 SV524311:SW524311 ACR524311:ACS524311 AMN524311:AMO524311 AWJ524311:AWK524311 BGF524311:BGG524311 BQB524311:BQC524311 BZX524311:BZY524311 CJT524311:CJU524311 CTP524311:CTQ524311 DDL524311:DDM524311 DNH524311:DNI524311 DXD524311:DXE524311 EGZ524311:EHA524311 EQV524311:EQW524311 FAR524311:FAS524311 FKN524311:FKO524311 FUJ524311:FUK524311 GEF524311:GEG524311 GOB524311:GOC524311 GXX524311:GXY524311 HHT524311:HHU524311 HRP524311:HRQ524311 IBL524311:IBM524311 ILH524311:ILI524311 IVD524311:IVE524311 JEZ524311:JFA524311 JOV524311:JOW524311 JYR524311:JYS524311 KIN524311:KIO524311 KSJ524311:KSK524311 LCF524311:LCG524311 LMB524311:LMC524311 LVX524311:LVY524311 MFT524311:MFU524311 MPP524311:MPQ524311 MZL524311:MZM524311 NJH524311:NJI524311 NTD524311:NTE524311 OCZ524311:ODA524311 OMV524311:OMW524311 OWR524311:OWS524311 PGN524311:PGO524311 PQJ524311:PQK524311 QAF524311:QAG524311 QKB524311:QKC524311 QTX524311:QTY524311 RDT524311:RDU524311 RNP524311:RNQ524311 RXL524311:RXM524311 SHH524311:SHI524311 SRD524311:SRE524311 TAZ524311:TBA524311 TKV524311:TKW524311 TUR524311:TUS524311 UEN524311:UEO524311 UOJ524311:UOK524311 UYF524311:UYG524311 VIB524311:VIC524311 VRX524311:VRY524311 WBT524311:WBU524311 WLP524311:WLQ524311 WVL524311:WVM524311 E589847:F589847 IZ589847:JA589847 SV589847:SW589847 ACR589847:ACS589847 AMN589847:AMO589847 AWJ589847:AWK589847 BGF589847:BGG589847 BQB589847:BQC589847 BZX589847:BZY589847 CJT589847:CJU589847 CTP589847:CTQ589847 DDL589847:DDM589847 DNH589847:DNI589847 DXD589847:DXE589847 EGZ589847:EHA589847 EQV589847:EQW589847 FAR589847:FAS589847 FKN589847:FKO589847 FUJ589847:FUK589847 GEF589847:GEG589847 GOB589847:GOC589847 GXX589847:GXY589847 HHT589847:HHU589847 HRP589847:HRQ589847 IBL589847:IBM589847 ILH589847:ILI589847 IVD589847:IVE589847 JEZ589847:JFA589847 JOV589847:JOW589847 JYR589847:JYS589847 KIN589847:KIO589847 KSJ589847:KSK589847 LCF589847:LCG589847 LMB589847:LMC589847 LVX589847:LVY589847 MFT589847:MFU589847 MPP589847:MPQ589847 MZL589847:MZM589847 NJH589847:NJI589847 NTD589847:NTE589847 OCZ589847:ODA589847 OMV589847:OMW589847 OWR589847:OWS589847 PGN589847:PGO589847 PQJ589847:PQK589847 QAF589847:QAG589847 QKB589847:QKC589847 QTX589847:QTY589847 RDT589847:RDU589847 RNP589847:RNQ589847 RXL589847:RXM589847 SHH589847:SHI589847 SRD589847:SRE589847 TAZ589847:TBA589847 TKV589847:TKW589847 TUR589847:TUS589847 UEN589847:UEO589847 UOJ589847:UOK589847 UYF589847:UYG589847 VIB589847:VIC589847 VRX589847:VRY589847 WBT589847:WBU589847 WLP589847:WLQ589847 WVL589847:WVM589847 E655383:F655383 IZ655383:JA655383 SV655383:SW655383 ACR655383:ACS655383 AMN655383:AMO655383 AWJ655383:AWK655383 BGF655383:BGG655383 BQB655383:BQC655383 BZX655383:BZY655383 CJT655383:CJU655383 CTP655383:CTQ655383 DDL655383:DDM655383 DNH655383:DNI655383 DXD655383:DXE655383 EGZ655383:EHA655383 EQV655383:EQW655383 FAR655383:FAS655383 FKN655383:FKO655383 FUJ655383:FUK655383 GEF655383:GEG655383 GOB655383:GOC655383 GXX655383:GXY655383 HHT655383:HHU655383 HRP655383:HRQ655383 IBL655383:IBM655383 ILH655383:ILI655383 IVD655383:IVE655383 JEZ655383:JFA655383 JOV655383:JOW655383 JYR655383:JYS655383 KIN655383:KIO655383 KSJ655383:KSK655383 LCF655383:LCG655383 LMB655383:LMC655383 LVX655383:LVY655383 MFT655383:MFU655383 MPP655383:MPQ655383 MZL655383:MZM655383 NJH655383:NJI655383 NTD655383:NTE655383 OCZ655383:ODA655383 OMV655383:OMW655383 OWR655383:OWS655383 PGN655383:PGO655383 PQJ655383:PQK655383 QAF655383:QAG655383 QKB655383:QKC655383 QTX655383:QTY655383 RDT655383:RDU655383 RNP655383:RNQ655383 RXL655383:RXM655383 SHH655383:SHI655383 SRD655383:SRE655383 TAZ655383:TBA655383 TKV655383:TKW655383 TUR655383:TUS655383 UEN655383:UEO655383 UOJ655383:UOK655383 UYF655383:UYG655383 VIB655383:VIC655383 VRX655383:VRY655383 WBT655383:WBU655383 WLP655383:WLQ655383 WVL655383:WVM655383 E720919:F720919 IZ720919:JA720919 SV720919:SW720919 ACR720919:ACS720919 AMN720919:AMO720919 AWJ720919:AWK720919 BGF720919:BGG720919 BQB720919:BQC720919 BZX720919:BZY720919 CJT720919:CJU720919 CTP720919:CTQ720919 DDL720919:DDM720919 DNH720919:DNI720919 DXD720919:DXE720919 EGZ720919:EHA720919 EQV720919:EQW720919 FAR720919:FAS720919 FKN720919:FKO720919 FUJ720919:FUK720919 GEF720919:GEG720919 GOB720919:GOC720919 GXX720919:GXY720919 HHT720919:HHU720919 HRP720919:HRQ720919 IBL720919:IBM720919 ILH720919:ILI720919 IVD720919:IVE720919 JEZ720919:JFA720919 JOV720919:JOW720919 JYR720919:JYS720919 KIN720919:KIO720919 KSJ720919:KSK720919 LCF720919:LCG720919 LMB720919:LMC720919 LVX720919:LVY720919 MFT720919:MFU720919 MPP720919:MPQ720919 MZL720919:MZM720919 NJH720919:NJI720919 NTD720919:NTE720919 OCZ720919:ODA720919 OMV720919:OMW720919 OWR720919:OWS720919 PGN720919:PGO720919 PQJ720919:PQK720919 QAF720919:QAG720919 QKB720919:QKC720919 QTX720919:QTY720919 RDT720919:RDU720919 RNP720919:RNQ720919 RXL720919:RXM720919 SHH720919:SHI720919 SRD720919:SRE720919 TAZ720919:TBA720919 TKV720919:TKW720919 TUR720919:TUS720919 UEN720919:UEO720919 UOJ720919:UOK720919 UYF720919:UYG720919 VIB720919:VIC720919 VRX720919:VRY720919 WBT720919:WBU720919 WLP720919:WLQ720919 WVL720919:WVM720919 E786455:F786455 IZ786455:JA786455 SV786455:SW786455 ACR786455:ACS786455 AMN786455:AMO786455 AWJ786455:AWK786455 BGF786455:BGG786455 BQB786455:BQC786455 BZX786455:BZY786455 CJT786455:CJU786455 CTP786455:CTQ786455 DDL786455:DDM786455 DNH786455:DNI786455 DXD786455:DXE786455 EGZ786455:EHA786455 EQV786455:EQW786455 FAR786455:FAS786455 FKN786455:FKO786455 FUJ786455:FUK786455 GEF786455:GEG786455 GOB786455:GOC786455 GXX786455:GXY786455 HHT786455:HHU786455 HRP786455:HRQ786455 IBL786455:IBM786455 ILH786455:ILI786455 IVD786455:IVE786455 JEZ786455:JFA786455 JOV786455:JOW786455 JYR786455:JYS786455 KIN786455:KIO786455 KSJ786455:KSK786455 LCF786455:LCG786455 LMB786455:LMC786455 LVX786455:LVY786455 MFT786455:MFU786455 MPP786455:MPQ786455 MZL786455:MZM786455 NJH786455:NJI786455 NTD786455:NTE786455 OCZ786455:ODA786455 OMV786455:OMW786455 OWR786455:OWS786455 PGN786455:PGO786455 PQJ786455:PQK786455 QAF786455:QAG786455 QKB786455:QKC786455 QTX786455:QTY786455 RDT786455:RDU786455 RNP786455:RNQ786455 RXL786455:RXM786455 SHH786455:SHI786455 SRD786455:SRE786455 TAZ786455:TBA786455 TKV786455:TKW786455 TUR786455:TUS786455 UEN786455:UEO786455 UOJ786455:UOK786455 UYF786455:UYG786455 VIB786455:VIC786455 VRX786455:VRY786455 WBT786455:WBU786455 WLP786455:WLQ786455 WVL786455:WVM786455 E851991:F851991 IZ851991:JA851991 SV851991:SW851991 ACR851991:ACS851991 AMN851991:AMO851991 AWJ851991:AWK851991 BGF851991:BGG851991 BQB851991:BQC851991 BZX851991:BZY851991 CJT851991:CJU851991 CTP851991:CTQ851991 DDL851991:DDM851991 DNH851991:DNI851991 DXD851991:DXE851991 EGZ851991:EHA851991 EQV851991:EQW851991 FAR851991:FAS851991 FKN851991:FKO851991 FUJ851991:FUK851991 GEF851991:GEG851991 GOB851991:GOC851991 GXX851991:GXY851991 HHT851991:HHU851991 HRP851991:HRQ851991 IBL851991:IBM851991 ILH851991:ILI851991 IVD851991:IVE851991 JEZ851991:JFA851991 JOV851991:JOW851991 JYR851991:JYS851991 KIN851991:KIO851991 KSJ851991:KSK851991 LCF851991:LCG851991 LMB851991:LMC851991 LVX851991:LVY851991 MFT851991:MFU851991 MPP851991:MPQ851991 MZL851991:MZM851991 NJH851991:NJI851991 NTD851991:NTE851991 OCZ851991:ODA851991 OMV851991:OMW851991 OWR851991:OWS851991 PGN851991:PGO851991 PQJ851991:PQK851991 QAF851991:QAG851991 QKB851991:QKC851991 QTX851991:QTY851991 RDT851991:RDU851991 RNP851991:RNQ851991 RXL851991:RXM851991 SHH851991:SHI851991 SRD851991:SRE851991 TAZ851991:TBA851991 TKV851991:TKW851991 TUR851991:TUS851991 UEN851991:UEO851991 UOJ851991:UOK851991 UYF851991:UYG851991 VIB851991:VIC851991 VRX851991:VRY851991 WBT851991:WBU851991 WLP851991:WLQ851991 WVL851991:WVM851991 E917527:F917527 IZ917527:JA917527 SV917527:SW917527 ACR917527:ACS917527 AMN917527:AMO917527 AWJ917527:AWK917527 BGF917527:BGG917527 BQB917527:BQC917527 BZX917527:BZY917527 CJT917527:CJU917527 CTP917527:CTQ917527 DDL917527:DDM917527 DNH917527:DNI917527 DXD917527:DXE917527 EGZ917527:EHA917527 EQV917527:EQW917527 FAR917527:FAS917527 FKN917527:FKO917527 FUJ917527:FUK917527 GEF917527:GEG917527 GOB917527:GOC917527 GXX917527:GXY917527 HHT917527:HHU917527 HRP917527:HRQ917527 IBL917527:IBM917527 ILH917527:ILI917527 IVD917527:IVE917527 JEZ917527:JFA917527 JOV917527:JOW917527 JYR917527:JYS917527 KIN917527:KIO917527 KSJ917527:KSK917527 LCF917527:LCG917527 LMB917527:LMC917527 LVX917527:LVY917527 MFT917527:MFU917527 MPP917527:MPQ917527 MZL917527:MZM917527 NJH917527:NJI917527 NTD917527:NTE917527 OCZ917527:ODA917527 OMV917527:OMW917527 OWR917527:OWS917527 PGN917527:PGO917527 PQJ917527:PQK917527 QAF917527:QAG917527 QKB917527:QKC917527 QTX917527:QTY917527 RDT917527:RDU917527 RNP917527:RNQ917527 RXL917527:RXM917527 SHH917527:SHI917527 SRD917527:SRE917527 TAZ917527:TBA917527 TKV917527:TKW917527 TUR917527:TUS917527 UEN917527:UEO917527 UOJ917527:UOK917527 UYF917527:UYG917527 VIB917527:VIC917527 VRX917527:VRY917527 WBT917527:WBU917527 WLP917527:WLQ917527 WVL917527:WVM917527 E983063:F983063 IZ983063:JA983063 SV983063:SW983063 ACR983063:ACS983063 AMN983063:AMO983063 AWJ983063:AWK983063 BGF983063:BGG983063 BQB983063:BQC983063 BZX983063:BZY983063 CJT983063:CJU983063 CTP983063:CTQ983063 DDL983063:DDM983063 DNH983063:DNI983063 DXD983063:DXE983063 EGZ983063:EHA983063 EQV983063:EQW983063 FAR983063:FAS983063 FKN983063:FKO983063 FUJ983063:FUK983063 GEF983063:GEG983063 GOB983063:GOC983063 GXX983063:GXY983063 HHT983063:HHU983063 HRP983063:HRQ983063 IBL983063:IBM983063 ILH983063:ILI983063 IVD983063:IVE983063 JEZ983063:JFA983063 JOV983063:JOW983063 JYR983063:JYS983063 KIN983063:KIO983063 KSJ983063:KSK983063 LCF983063:LCG983063 LMB983063:LMC983063 LVX983063:LVY983063 MFT983063:MFU983063 MPP983063:MPQ983063 MZL983063:MZM983063 NJH983063:NJI983063 NTD983063:NTE983063 OCZ983063:ODA983063 OMV983063:OMW983063 OWR983063:OWS983063 PGN983063:PGO983063 PQJ983063:PQK983063 QAF983063:QAG983063 QKB983063:QKC983063 QTX983063:QTY983063 RDT983063:RDU983063 RNP983063:RNQ983063 RXL983063:RXM983063 SHH983063:SHI983063 SRD983063:SRE983063 TAZ983063:TBA983063 TKV983063:TKW983063 TUR983063:TUS983063 UEN983063:UEO983063 UOJ983063:UOK983063 UYF983063:UYG983063 VIB983063:VIC983063 VRX983063:VRY983063 WBT983063:WBU983063 WLP983063:WLQ983063 WVL983063:WVM983063 IY27:JG27 SU27:TC27 ACQ27:ACY27 AMM27:AMU27 AWI27:AWQ27 BGE27:BGM27 BQA27:BQI27 BZW27:CAE27 CJS27:CKA27 CTO27:CTW27 DDK27:DDS27 DNG27:DNO27 DXC27:DXK27 EGY27:EHG27 EQU27:ERC27 FAQ27:FAY27 FKM27:FKU27 FUI27:FUQ27 GEE27:GEM27 GOA27:GOI27 GXW27:GYE27 HHS27:HIA27 HRO27:HRW27 IBK27:IBS27 ILG27:ILO27 IVC27:IVK27 JEY27:JFG27 JOU27:JPC27 JYQ27:JYY27 KIM27:KIU27 KSI27:KSQ27 LCE27:LCM27 LMA27:LMI27 LVW27:LWE27 MFS27:MGA27 MPO27:MPW27 MZK27:MZS27 NJG27:NJO27 NTC27:NTK27 OCY27:ODG27 OMU27:ONC27 OWQ27:OWY27 PGM27:PGU27 PQI27:PQQ27 QAE27:QAM27 QKA27:QKI27 QTW27:QUE27 RDS27:REA27 RNO27:RNW27 RXK27:RXS27 SHG27:SHO27 SRC27:SRK27 TAY27:TBG27 TKU27:TLC27 TUQ27:TUY27 UEM27:UEU27 UOI27:UOQ27 UYE27:UYM27 VIA27:VII27 VRW27:VSE27 WBS27:WCA27 WLO27:WLW27 WVK27:WVS27 IY65541:JG65541 SU65541:TC65541 ACQ65541:ACY65541 AMM65541:AMU65541 AWI65541:AWQ65541 BGE65541:BGM65541 BQA65541:BQI65541 BZW65541:CAE65541 CJS65541:CKA65541 CTO65541:CTW65541 DDK65541:DDS65541 DNG65541:DNO65541 DXC65541:DXK65541 EGY65541:EHG65541 EQU65541:ERC65541 FAQ65541:FAY65541 FKM65541:FKU65541 FUI65541:FUQ65541 GEE65541:GEM65541 GOA65541:GOI65541 GXW65541:GYE65541 HHS65541:HIA65541 HRO65541:HRW65541 IBK65541:IBS65541 ILG65541:ILO65541 IVC65541:IVK65541 JEY65541:JFG65541 JOU65541:JPC65541 JYQ65541:JYY65541 KIM65541:KIU65541 KSI65541:KSQ65541 LCE65541:LCM65541 LMA65541:LMI65541 LVW65541:LWE65541 MFS65541:MGA65541 MPO65541:MPW65541 MZK65541:MZS65541 NJG65541:NJO65541 NTC65541:NTK65541 OCY65541:ODG65541 OMU65541:ONC65541 OWQ65541:OWY65541 PGM65541:PGU65541 PQI65541:PQQ65541 QAE65541:QAM65541 QKA65541:QKI65541 QTW65541:QUE65541 RDS65541:REA65541 RNO65541:RNW65541 RXK65541:RXS65541 SHG65541:SHO65541 SRC65541:SRK65541 TAY65541:TBG65541 TKU65541:TLC65541 TUQ65541:TUY65541 UEM65541:UEU65541 UOI65541:UOQ65541 UYE65541:UYM65541 VIA65541:VII65541 VRW65541:VSE65541 WBS65541:WCA65541 WLO65541:WLW65541 WVK65541:WVS65541 IY131077:JG131077 SU131077:TC131077 ACQ131077:ACY131077 AMM131077:AMU131077 AWI131077:AWQ131077 BGE131077:BGM131077 BQA131077:BQI131077 BZW131077:CAE131077 CJS131077:CKA131077 CTO131077:CTW131077 DDK131077:DDS131077 DNG131077:DNO131077 DXC131077:DXK131077 EGY131077:EHG131077 EQU131077:ERC131077 FAQ131077:FAY131077 FKM131077:FKU131077 FUI131077:FUQ131077 GEE131077:GEM131077 GOA131077:GOI131077 GXW131077:GYE131077 HHS131077:HIA131077 HRO131077:HRW131077 IBK131077:IBS131077 ILG131077:ILO131077 IVC131077:IVK131077 JEY131077:JFG131077 JOU131077:JPC131077 JYQ131077:JYY131077 KIM131077:KIU131077 KSI131077:KSQ131077 LCE131077:LCM131077 LMA131077:LMI131077 LVW131077:LWE131077 MFS131077:MGA131077 MPO131077:MPW131077 MZK131077:MZS131077 NJG131077:NJO131077 NTC131077:NTK131077 OCY131077:ODG131077 OMU131077:ONC131077 OWQ131077:OWY131077 PGM131077:PGU131077 PQI131077:PQQ131077 QAE131077:QAM131077 QKA131077:QKI131077 QTW131077:QUE131077 RDS131077:REA131077 RNO131077:RNW131077 RXK131077:RXS131077 SHG131077:SHO131077 SRC131077:SRK131077 TAY131077:TBG131077 TKU131077:TLC131077 TUQ131077:TUY131077 UEM131077:UEU131077 UOI131077:UOQ131077 UYE131077:UYM131077 VIA131077:VII131077 VRW131077:VSE131077 WBS131077:WCA131077 WLO131077:WLW131077 WVK131077:WVS131077 IY196613:JG196613 SU196613:TC196613 ACQ196613:ACY196613 AMM196613:AMU196613 AWI196613:AWQ196613 BGE196613:BGM196613 BQA196613:BQI196613 BZW196613:CAE196613 CJS196613:CKA196613 CTO196613:CTW196613 DDK196613:DDS196613 DNG196613:DNO196613 DXC196613:DXK196613 EGY196613:EHG196613 EQU196613:ERC196613 FAQ196613:FAY196613 FKM196613:FKU196613 FUI196613:FUQ196613 GEE196613:GEM196613 GOA196613:GOI196613 GXW196613:GYE196613 HHS196613:HIA196613 HRO196613:HRW196613 IBK196613:IBS196613 ILG196613:ILO196613 IVC196613:IVK196613 JEY196613:JFG196613 JOU196613:JPC196613 JYQ196613:JYY196613 KIM196613:KIU196613 KSI196613:KSQ196613 LCE196613:LCM196613 LMA196613:LMI196613 LVW196613:LWE196613 MFS196613:MGA196613 MPO196613:MPW196613 MZK196613:MZS196613 NJG196613:NJO196613 NTC196613:NTK196613 OCY196613:ODG196613 OMU196613:ONC196613 OWQ196613:OWY196613 PGM196613:PGU196613 PQI196613:PQQ196613 QAE196613:QAM196613 QKA196613:QKI196613 QTW196613:QUE196613 RDS196613:REA196613 RNO196613:RNW196613 RXK196613:RXS196613 SHG196613:SHO196613 SRC196613:SRK196613 TAY196613:TBG196613 TKU196613:TLC196613 TUQ196613:TUY196613 UEM196613:UEU196613 UOI196613:UOQ196613 UYE196613:UYM196613 VIA196613:VII196613 VRW196613:VSE196613 WBS196613:WCA196613 WLO196613:WLW196613 WVK196613:WVS196613 IY262149:JG262149 SU262149:TC262149 ACQ262149:ACY262149 AMM262149:AMU262149 AWI262149:AWQ262149 BGE262149:BGM262149 BQA262149:BQI262149 BZW262149:CAE262149 CJS262149:CKA262149 CTO262149:CTW262149 DDK262149:DDS262149 DNG262149:DNO262149 DXC262149:DXK262149 EGY262149:EHG262149 EQU262149:ERC262149 FAQ262149:FAY262149 FKM262149:FKU262149 FUI262149:FUQ262149 GEE262149:GEM262149 GOA262149:GOI262149 GXW262149:GYE262149 HHS262149:HIA262149 HRO262149:HRW262149 IBK262149:IBS262149 ILG262149:ILO262149 IVC262149:IVK262149 JEY262149:JFG262149 JOU262149:JPC262149 JYQ262149:JYY262149 KIM262149:KIU262149 KSI262149:KSQ262149 LCE262149:LCM262149 LMA262149:LMI262149 LVW262149:LWE262149 MFS262149:MGA262149 MPO262149:MPW262149 MZK262149:MZS262149 NJG262149:NJO262149 NTC262149:NTK262149 OCY262149:ODG262149 OMU262149:ONC262149 OWQ262149:OWY262149 PGM262149:PGU262149 PQI262149:PQQ262149 QAE262149:QAM262149 QKA262149:QKI262149 QTW262149:QUE262149 RDS262149:REA262149 RNO262149:RNW262149 RXK262149:RXS262149 SHG262149:SHO262149 SRC262149:SRK262149 TAY262149:TBG262149 TKU262149:TLC262149 TUQ262149:TUY262149 UEM262149:UEU262149 UOI262149:UOQ262149 UYE262149:UYM262149 VIA262149:VII262149 VRW262149:VSE262149 WBS262149:WCA262149 WLO262149:WLW262149 WVK262149:WVS262149 IY327685:JG327685 SU327685:TC327685 ACQ327685:ACY327685 AMM327685:AMU327685 AWI327685:AWQ327685 BGE327685:BGM327685 BQA327685:BQI327685 BZW327685:CAE327685 CJS327685:CKA327685 CTO327685:CTW327685 DDK327685:DDS327685 DNG327685:DNO327685 DXC327685:DXK327685 EGY327685:EHG327685 EQU327685:ERC327685 FAQ327685:FAY327685 FKM327685:FKU327685 FUI327685:FUQ327685 GEE327685:GEM327685 GOA327685:GOI327685 GXW327685:GYE327685 HHS327685:HIA327685 HRO327685:HRW327685 IBK327685:IBS327685 ILG327685:ILO327685 IVC327685:IVK327685 JEY327685:JFG327685 JOU327685:JPC327685 JYQ327685:JYY327685 KIM327685:KIU327685 KSI327685:KSQ327685 LCE327685:LCM327685 LMA327685:LMI327685 LVW327685:LWE327685 MFS327685:MGA327685 MPO327685:MPW327685 MZK327685:MZS327685 NJG327685:NJO327685 NTC327685:NTK327685 OCY327685:ODG327685 OMU327685:ONC327685 OWQ327685:OWY327685 PGM327685:PGU327685 PQI327685:PQQ327685 QAE327685:QAM327685 QKA327685:QKI327685 QTW327685:QUE327685 RDS327685:REA327685 RNO327685:RNW327685 RXK327685:RXS327685 SHG327685:SHO327685 SRC327685:SRK327685 TAY327685:TBG327685 TKU327685:TLC327685 TUQ327685:TUY327685 UEM327685:UEU327685 UOI327685:UOQ327685 UYE327685:UYM327685 VIA327685:VII327685 VRW327685:VSE327685 WBS327685:WCA327685 WLO327685:WLW327685 WVK327685:WVS327685 IY393221:JG393221 SU393221:TC393221 ACQ393221:ACY393221 AMM393221:AMU393221 AWI393221:AWQ393221 BGE393221:BGM393221 BQA393221:BQI393221 BZW393221:CAE393221 CJS393221:CKA393221 CTO393221:CTW393221 DDK393221:DDS393221 DNG393221:DNO393221 DXC393221:DXK393221 EGY393221:EHG393221 EQU393221:ERC393221 FAQ393221:FAY393221 FKM393221:FKU393221 FUI393221:FUQ393221 GEE393221:GEM393221 GOA393221:GOI393221 GXW393221:GYE393221 HHS393221:HIA393221 HRO393221:HRW393221 IBK393221:IBS393221 ILG393221:ILO393221 IVC393221:IVK393221 JEY393221:JFG393221 JOU393221:JPC393221 JYQ393221:JYY393221 KIM393221:KIU393221 KSI393221:KSQ393221 LCE393221:LCM393221 LMA393221:LMI393221 LVW393221:LWE393221 MFS393221:MGA393221 MPO393221:MPW393221 MZK393221:MZS393221 NJG393221:NJO393221 NTC393221:NTK393221 OCY393221:ODG393221 OMU393221:ONC393221 OWQ393221:OWY393221 PGM393221:PGU393221 PQI393221:PQQ393221 QAE393221:QAM393221 QKA393221:QKI393221 QTW393221:QUE393221 RDS393221:REA393221 RNO393221:RNW393221 RXK393221:RXS393221 SHG393221:SHO393221 SRC393221:SRK393221 TAY393221:TBG393221 TKU393221:TLC393221 TUQ393221:TUY393221 UEM393221:UEU393221 UOI393221:UOQ393221 UYE393221:UYM393221 VIA393221:VII393221 VRW393221:VSE393221 WBS393221:WCA393221 WLO393221:WLW393221 WVK393221:WVS393221 IY458757:JG458757 SU458757:TC458757 ACQ458757:ACY458757 AMM458757:AMU458757 AWI458757:AWQ458757 BGE458757:BGM458757 BQA458757:BQI458757 BZW458757:CAE458757 CJS458757:CKA458757 CTO458757:CTW458757 DDK458757:DDS458757 DNG458757:DNO458757 DXC458757:DXK458757 EGY458757:EHG458757 EQU458757:ERC458757 FAQ458757:FAY458757 FKM458757:FKU458757 FUI458757:FUQ458757 GEE458757:GEM458757 GOA458757:GOI458757 GXW458757:GYE458757 HHS458757:HIA458757 HRO458757:HRW458757 IBK458757:IBS458757 ILG458757:ILO458757 IVC458757:IVK458757 JEY458757:JFG458757 JOU458757:JPC458757 JYQ458757:JYY458757 KIM458757:KIU458757 KSI458757:KSQ458757 LCE458757:LCM458757 LMA458757:LMI458757 LVW458757:LWE458757 MFS458757:MGA458757 MPO458757:MPW458757 MZK458757:MZS458757 NJG458757:NJO458757 NTC458757:NTK458757 OCY458757:ODG458757 OMU458757:ONC458757 OWQ458757:OWY458757 PGM458757:PGU458757 PQI458757:PQQ458757 QAE458757:QAM458757 QKA458757:QKI458757 QTW458757:QUE458757 RDS458757:REA458757 RNO458757:RNW458757 RXK458757:RXS458757 SHG458757:SHO458757 SRC458757:SRK458757 TAY458757:TBG458757 TKU458757:TLC458757 TUQ458757:TUY458757 UEM458757:UEU458757 UOI458757:UOQ458757 UYE458757:UYM458757 VIA458757:VII458757 VRW458757:VSE458757 WBS458757:WCA458757 WLO458757:WLW458757 WVK458757:WVS458757 IY524293:JG524293 SU524293:TC524293 ACQ524293:ACY524293 AMM524293:AMU524293 AWI524293:AWQ524293 BGE524293:BGM524293 BQA524293:BQI524293 BZW524293:CAE524293 CJS524293:CKA524293 CTO524293:CTW524293 DDK524293:DDS524293 DNG524293:DNO524293 DXC524293:DXK524293 EGY524293:EHG524293 EQU524293:ERC524293 FAQ524293:FAY524293 FKM524293:FKU524293 FUI524293:FUQ524293 GEE524293:GEM524293 GOA524293:GOI524293 GXW524293:GYE524293 HHS524293:HIA524293 HRO524293:HRW524293 IBK524293:IBS524293 ILG524293:ILO524293 IVC524293:IVK524293 JEY524293:JFG524293 JOU524293:JPC524293 JYQ524293:JYY524293 KIM524293:KIU524293 KSI524293:KSQ524293 LCE524293:LCM524293 LMA524293:LMI524293 LVW524293:LWE524293 MFS524293:MGA524293 MPO524293:MPW524293 MZK524293:MZS524293 NJG524293:NJO524293 NTC524293:NTK524293 OCY524293:ODG524293 OMU524293:ONC524293 OWQ524293:OWY524293 PGM524293:PGU524293 PQI524293:PQQ524293 QAE524293:QAM524293 QKA524293:QKI524293 QTW524293:QUE524293 RDS524293:REA524293 RNO524293:RNW524293 RXK524293:RXS524293 SHG524293:SHO524293 SRC524293:SRK524293 TAY524293:TBG524293 TKU524293:TLC524293 TUQ524293:TUY524293 UEM524293:UEU524293 UOI524293:UOQ524293 UYE524293:UYM524293 VIA524293:VII524293 VRW524293:VSE524293 WBS524293:WCA524293 WLO524293:WLW524293 WVK524293:WVS524293 IY589829:JG589829 SU589829:TC589829 ACQ589829:ACY589829 AMM589829:AMU589829 AWI589829:AWQ589829 BGE589829:BGM589829 BQA589829:BQI589829 BZW589829:CAE589829 CJS589829:CKA589829 CTO589829:CTW589829 DDK589829:DDS589829 DNG589829:DNO589829 DXC589829:DXK589829 EGY589829:EHG589829 EQU589829:ERC589829 FAQ589829:FAY589829 FKM589829:FKU589829 FUI589829:FUQ589829 GEE589829:GEM589829 GOA589829:GOI589829 GXW589829:GYE589829 HHS589829:HIA589829 HRO589829:HRW589829 IBK589829:IBS589829 ILG589829:ILO589829 IVC589829:IVK589829 JEY589829:JFG589829 JOU589829:JPC589829 JYQ589829:JYY589829 KIM589829:KIU589829 KSI589829:KSQ589829 LCE589829:LCM589829 LMA589829:LMI589829 LVW589829:LWE589829 MFS589829:MGA589829 MPO589829:MPW589829 MZK589829:MZS589829 NJG589829:NJO589829 NTC589829:NTK589829 OCY589829:ODG589829 OMU589829:ONC589829 OWQ589829:OWY589829 PGM589829:PGU589829 PQI589829:PQQ589829 QAE589829:QAM589829 QKA589829:QKI589829 QTW589829:QUE589829 RDS589829:REA589829 RNO589829:RNW589829 RXK589829:RXS589829 SHG589829:SHO589829 SRC589829:SRK589829 TAY589829:TBG589829 TKU589829:TLC589829 TUQ589829:TUY589829 UEM589829:UEU589829 UOI589829:UOQ589829 UYE589829:UYM589829 VIA589829:VII589829 VRW589829:VSE589829 WBS589829:WCA589829 WLO589829:WLW589829 WVK589829:WVS589829 IY655365:JG655365 SU655365:TC655365 ACQ655365:ACY655365 AMM655365:AMU655365 AWI655365:AWQ655365 BGE655365:BGM655365 BQA655365:BQI655365 BZW655365:CAE655365 CJS655365:CKA655365 CTO655365:CTW655365 DDK655365:DDS655365 DNG655365:DNO655365 DXC655365:DXK655365 EGY655365:EHG655365 EQU655365:ERC655365 FAQ655365:FAY655365 FKM655365:FKU655365 FUI655365:FUQ655365 GEE655365:GEM655365 GOA655365:GOI655365 GXW655365:GYE655365 HHS655365:HIA655365 HRO655365:HRW655365 IBK655365:IBS655365 ILG655365:ILO655365 IVC655365:IVK655365 JEY655365:JFG655365 JOU655365:JPC655365 JYQ655365:JYY655365 KIM655365:KIU655365 KSI655365:KSQ655365 LCE655365:LCM655365 LMA655365:LMI655365 LVW655365:LWE655365 MFS655365:MGA655365 MPO655365:MPW655365 MZK655365:MZS655365 NJG655365:NJO655365 NTC655365:NTK655365 OCY655365:ODG655365 OMU655365:ONC655365 OWQ655365:OWY655365 PGM655365:PGU655365 PQI655365:PQQ655365 QAE655365:QAM655365 QKA655365:QKI655365 QTW655365:QUE655365 RDS655365:REA655365 RNO655365:RNW655365 RXK655365:RXS655365 SHG655365:SHO655365 SRC655365:SRK655365 TAY655365:TBG655365 TKU655365:TLC655365 TUQ655365:TUY655365 UEM655365:UEU655365 UOI655365:UOQ655365 UYE655365:UYM655365 VIA655365:VII655365 VRW655365:VSE655365 WBS655365:WCA655365 WLO655365:WLW655365 WVK655365:WVS655365 IY720901:JG720901 SU720901:TC720901 ACQ720901:ACY720901 AMM720901:AMU720901 AWI720901:AWQ720901 BGE720901:BGM720901 BQA720901:BQI720901 BZW720901:CAE720901 CJS720901:CKA720901 CTO720901:CTW720901 DDK720901:DDS720901 DNG720901:DNO720901 DXC720901:DXK720901 EGY720901:EHG720901 EQU720901:ERC720901 FAQ720901:FAY720901 FKM720901:FKU720901 FUI720901:FUQ720901 GEE720901:GEM720901 GOA720901:GOI720901 GXW720901:GYE720901 HHS720901:HIA720901 HRO720901:HRW720901 IBK720901:IBS720901 ILG720901:ILO720901 IVC720901:IVK720901 JEY720901:JFG720901 JOU720901:JPC720901 JYQ720901:JYY720901 KIM720901:KIU720901 KSI720901:KSQ720901 LCE720901:LCM720901 LMA720901:LMI720901 LVW720901:LWE720901 MFS720901:MGA720901 MPO720901:MPW720901 MZK720901:MZS720901 NJG720901:NJO720901 NTC720901:NTK720901 OCY720901:ODG720901 OMU720901:ONC720901 OWQ720901:OWY720901 PGM720901:PGU720901 PQI720901:PQQ720901 QAE720901:QAM720901 QKA720901:QKI720901 QTW720901:QUE720901 RDS720901:REA720901 RNO720901:RNW720901 RXK720901:RXS720901 SHG720901:SHO720901 SRC720901:SRK720901 TAY720901:TBG720901 TKU720901:TLC720901 TUQ720901:TUY720901 UEM720901:UEU720901 UOI720901:UOQ720901 UYE720901:UYM720901 VIA720901:VII720901 VRW720901:VSE720901 WBS720901:WCA720901 WLO720901:WLW720901 WVK720901:WVS720901 IY786437:JG786437 SU786437:TC786437 ACQ786437:ACY786437 AMM786437:AMU786437 AWI786437:AWQ786437 BGE786437:BGM786437 BQA786437:BQI786437 BZW786437:CAE786437 CJS786437:CKA786437 CTO786437:CTW786437 DDK786437:DDS786437 DNG786437:DNO786437 DXC786437:DXK786437 EGY786437:EHG786437 EQU786437:ERC786437 FAQ786437:FAY786437 FKM786437:FKU786437 FUI786437:FUQ786437 GEE786437:GEM786437 GOA786437:GOI786437 GXW786437:GYE786437 HHS786437:HIA786437 HRO786437:HRW786437 IBK786437:IBS786437 ILG786437:ILO786437 IVC786437:IVK786437 JEY786437:JFG786437 JOU786437:JPC786437 JYQ786437:JYY786437 KIM786437:KIU786437 KSI786437:KSQ786437 LCE786437:LCM786437 LMA786437:LMI786437 LVW786437:LWE786437 MFS786437:MGA786437 MPO786437:MPW786437 MZK786437:MZS786437 NJG786437:NJO786437 NTC786437:NTK786437 OCY786437:ODG786437 OMU786437:ONC786437 OWQ786437:OWY786437 PGM786437:PGU786437 PQI786437:PQQ786437 QAE786437:QAM786437 QKA786437:QKI786437 QTW786437:QUE786437 RDS786437:REA786437 RNO786437:RNW786437 RXK786437:RXS786437 SHG786437:SHO786437 SRC786437:SRK786437 TAY786437:TBG786437 TKU786437:TLC786437 TUQ786437:TUY786437 UEM786437:UEU786437 UOI786437:UOQ786437 UYE786437:UYM786437 VIA786437:VII786437 VRW786437:VSE786437 WBS786437:WCA786437 WLO786437:WLW786437 WVK786437:WVS786437 IY851973:JG851973 SU851973:TC851973 ACQ851973:ACY851973 AMM851973:AMU851973 AWI851973:AWQ851973 BGE851973:BGM851973 BQA851973:BQI851973 BZW851973:CAE851973 CJS851973:CKA851973 CTO851973:CTW851973 DDK851973:DDS851973 DNG851973:DNO851973 DXC851973:DXK851973 EGY851973:EHG851973 EQU851973:ERC851973 FAQ851973:FAY851973 FKM851973:FKU851973 FUI851973:FUQ851973 GEE851973:GEM851973 GOA851973:GOI851973 GXW851973:GYE851973 HHS851973:HIA851973 HRO851973:HRW851973 IBK851973:IBS851973 ILG851973:ILO851973 IVC851973:IVK851973 JEY851973:JFG851973 JOU851973:JPC851973 JYQ851973:JYY851973 KIM851973:KIU851973 KSI851973:KSQ851973 LCE851973:LCM851973 LMA851973:LMI851973 LVW851973:LWE851973 MFS851973:MGA851973 MPO851973:MPW851973 MZK851973:MZS851973 NJG851973:NJO851973 NTC851973:NTK851973 OCY851973:ODG851973 OMU851973:ONC851973 OWQ851973:OWY851973 PGM851973:PGU851973 PQI851973:PQQ851973 QAE851973:QAM851973 QKA851973:QKI851973 QTW851973:QUE851973 RDS851973:REA851973 RNO851973:RNW851973 RXK851973:RXS851973 SHG851973:SHO851973 SRC851973:SRK851973 TAY851973:TBG851973 TKU851973:TLC851973 TUQ851973:TUY851973 UEM851973:UEU851973 UOI851973:UOQ851973 UYE851973:UYM851973 VIA851973:VII851973 VRW851973:VSE851973 WBS851973:WCA851973 WLO851973:WLW851973 WVK851973:WVS851973 IY917509:JG917509 SU917509:TC917509 ACQ917509:ACY917509 AMM917509:AMU917509 AWI917509:AWQ917509 BGE917509:BGM917509 BQA917509:BQI917509 BZW917509:CAE917509 CJS917509:CKA917509 CTO917509:CTW917509 DDK917509:DDS917509 DNG917509:DNO917509 DXC917509:DXK917509 EGY917509:EHG917509 EQU917509:ERC917509 FAQ917509:FAY917509 FKM917509:FKU917509 FUI917509:FUQ917509 GEE917509:GEM917509 GOA917509:GOI917509 GXW917509:GYE917509 HHS917509:HIA917509 HRO917509:HRW917509 IBK917509:IBS917509 ILG917509:ILO917509 IVC917509:IVK917509 JEY917509:JFG917509 JOU917509:JPC917509 JYQ917509:JYY917509 KIM917509:KIU917509 KSI917509:KSQ917509 LCE917509:LCM917509 LMA917509:LMI917509 LVW917509:LWE917509 MFS917509:MGA917509 MPO917509:MPW917509 MZK917509:MZS917509 NJG917509:NJO917509 NTC917509:NTK917509 OCY917509:ODG917509 OMU917509:ONC917509 OWQ917509:OWY917509 PGM917509:PGU917509 PQI917509:PQQ917509 QAE917509:QAM917509 QKA917509:QKI917509 QTW917509:QUE917509 RDS917509:REA917509 RNO917509:RNW917509 RXK917509:RXS917509 SHG917509:SHO917509 SRC917509:SRK917509 TAY917509:TBG917509 TKU917509:TLC917509 TUQ917509:TUY917509 UEM917509:UEU917509 UOI917509:UOQ917509 UYE917509:UYM917509 VIA917509:VII917509 VRW917509:VSE917509 WBS917509:WCA917509 WLO917509:WLW917509 WVK917509:WVS917509 IY983045:JG983045 SU983045:TC983045 ACQ983045:ACY983045 AMM983045:AMU983045 AWI983045:AWQ983045 BGE983045:BGM983045 BQA983045:BQI983045 BZW983045:CAE983045 CJS983045:CKA983045 CTO983045:CTW983045 DDK983045:DDS983045 DNG983045:DNO983045 DXC983045:DXK983045 EGY983045:EHG983045 EQU983045:ERC983045 FAQ983045:FAY983045 FKM983045:FKU983045 FUI983045:FUQ983045 GEE983045:GEM983045 GOA983045:GOI983045 GXW983045:GYE983045 HHS983045:HIA983045 HRO983045:HRW983045 IBK983045:IBS983045 ILG983045:ILO983045 IVC983045:IVK983045 JEY983045:JFG983045 JOU983045:JPC983045 JYQ983045:JYY983045 KIM983045:KIU983045 KSI983045:KSQ983045 LCE983045:LCM983045 LMA983045:LMI983045 LVW983045:LWE983045 MFS983045:MGA983045 MPO983045:MPW983045 MZK983045:MZS983045 NJG983045:NJO983045 NTC983045:NTK983045 OCY983045:ODG983045 OMU983045:ONC983045 OWQ983045:OWY983045 PGM983045:PGU983045 PQI983045:PQQ983045 QAE983045:QAM983045 QKA983045:QKI983045 QTW983045:QUE983045 RDS983045:REA983045 RNO983045:RNW983045 RXK983045:RXS983045 SHG983045:SHO983045 SRC983045:SRK983045 TAY983045:TBG983045 TKU983045:TLC983045 TUQ983045:TUY983045 UEM983045:UEU983045 UOI983045:UOQ983045 UYE983045:UYM983045 VIA983045:VII983045 VRW983045:VSE983045 WBS983045:WCA983045 WLO983045:WLW983045 WVK983045:WVS983045 J65547:K65547 G983069:K983069 G917533:K917533 G851997:K851997 G786461:K786461 G720925:K720925 G655389:K655389 G589853:K589853 G524317:K524317 G458781:K458781 G393245:K393245 G327709:K327709 G262173:K262173 G196637:K196637 G131101:K131101 G65565:K65565 D65523:J65523 D131059:J131059 D196595:J196595 D262131:J262131 D327667:J327667 D393203:J393203 D458739:J458739 D524275:J524275 D589811:J589811 D655347:J655347 D720883:J720883 D786419:J786419 D851955:J851955 D917491:J917491 D983027:J983027 D262161:K262161 D65553:K65553 D458769:K458769 D327697:K327697 D983045:K983045 D917509:K917509 D851973:K851973 D786437:K786437 D720901:K720901 D655365:K655365 D589829:K589829 D524293:K524293 D458757:K458757 D393221:K393221 D327685:K327685 D262149:K262149 D196613:K196613 D131077:K131077 D65541:K65541 D983039:K983039 D917503:K917503 D851967:K851967 D786431:K786431 D720895:K720895 D655359:K655359 D589823:K589823 D524287:K524287 D458751:K458751 D393215:K393215 D327679:K327679 D262143:K262143 D196607:K196607 D131071:K131071 D65535:K65535 D983033:K983033 D917497:K917497 D851961:K851961 D786425:K786425 D720889:K720889 D655353:K655353 D589817:K589817 D524281:K524281 D458745:K458745 D393209:K393209 D327673:K327673 D262137:K262137 D196601:K196601 D131065:K131065 D65529:K65529 D196625:K196625 D393233:K393233 D131089:K131089 D983057:K983057 D917521:K917521 D851985:K851985 D786449:K786449 D720913:K720913 D655377:K655377 D589841:K589841 D524305:K524305 J983051:K983051 J917515:K917515 J851979:K851979 J786443:K786443 J720907:K720907 J655371:K655371 J589835:K589835 J524299:K524299 J458763:K458763 J393227:K393227 J327691:K327691 J262155:K262155 J196619:K196619 J131083:K131083 D39:G39 E33:K33 D15:K15 D21:K21 I39:K39 D27:K27</xm:sqref>
        </x14:dataValidation>
        <x14:dataValidation type="list" showInputMessage="1" xr:uid="{6EFD4000-9CAD-45D6-A19D-4F671C49A517}">
          <x14:formula1>
            <xm:f>Преподаватели</xm:f>
          </x14:formula1>
          <xm:sqref>JE65545:JG65545 TA65545:TC65545 ACW65545:ACY65545 AMS65545:AMU65545 AWO65545:AWQ65545 BGK65545:BGM65545 BQG65545:BQI65545 CAC65545:CAE65545 CJY65545:CKA65545 CTU65545:CTW65545 DDQ65545:DDS65545 DNM65545:DNO65545 DXI65545:DXK65545 EHE65545:EHG65545 ERA65545:ERC65545 FAW65545:FAY65545 FKS65545:FKU65545 FUO65545:FUQ65545 GEK65545:GEM65545 GOG65545:GOI65545 GYC65545:GYE65545 HHY65545:HIA65545 HRU65545:HRW65545 IBQ65545:IBS65545 ILM65545:ILO65545 IVI65545:IVK65545 JFE65545:JFG65545 JPA65545:JPC65545 JYW65545:JYY65545 KIS65545:KIU65545 KSO65545:KSQ65545 LCK65545:LCM65545 LMG65545:LMI65545 LWC65545:LWE65545 MFY65545:MGA65545 MPU65545:MPW65545 MZQ65545:MZS65545 NJM65545:NJO65545 NTI65545:NTK65545 ODE65545:ODG65545 ONA65545:ONC65545 OWW65545:OWY65545 PGS65545:PGU65545 PQO65545:PQQ65545 QAK65545:QAM65545 QKG65545:QKI65545 QUC65545:QUE65545 RDY65545:REA65545 RNU65545:RNW65545 RXQ65545:RXS65545 SHM65545:SHO65545 SRI65545:SRK65545 TBE65545:TBG65545 TLA65545:TLC65545 TUW65545:TUY65545 UES65545:UEU65545 UOO65545:UOQ65545 UYK65545:UYM65545 VIG65545:VII65545 VSC65545:VSE65545 WBY65545:WCA65545 WLU65545:WLW65545 WVQ65545:WVS65545 JE131081:JG131081 TA131081:TC131081 ACW131081:ACY131081 AMS131081:AMU131081 AWO131081:AWQ131081 BGK131081:BGM131081 BQG131081:BQI131081 CAC131081:CAE131081 CJY131081:CKA131081 CTU131081:CTW131081 DDQ131081:DDS131081 DNM131081:DNO131081 DXI131081:DXK131081 EHE131081:EHG131081 ERA131081:ERC131081 FAW131081:FAY131081 FKS131081:FKU131081 FUO131081:FUQ131081 GEK131081:GEM131081 GOG131081:GOI131081 GYC131081:GYE131081 HHY131081:HIA131081 HRU131081:HRW131081 IBQ131081:IBS131081 ILM131081:ILO131081 IVI131081:IVK131081 JFE131081:JFG131081 JPA131081:JPC131081 JYW131081:JYY131081 KIS131081:KIU131081 KSO131081:KSQ131081 LCK131081:LCM131081 LMG131081:LMI131081 LWC131081:LWE131081 MFY131081:MGA131081 MPU131081:MPW131081 MZQ131081:MZS131081 NJM131081:NJO131081 NTI131081:NTK131081 ODE131081:ODG131081 ONA131081:ONC131081 OWW131081:OWY131081 PGS131081:PGU131081 PQO131081:PQQ131081 QAK131081:QAM131081 QKG131081:QKI131081 QUC131081:QUE131081 RDY131081:REA131081 RNU131081:RNW131081 RXQ131081:RXS131081 SHM131081:SHO131081 SRI131081:SRK131081 TBE131081:TBG131081 TLA131081:TLC131081 TUW131081:TUY131081 UES131081:UEU131081 UOO131081:UOQ131081 UYK131081:UYM131081 VIG131081:VII131081 VSC131081:VSE131081 WBY131081:WCA131081 WLU131081:WLW131081 WVQ131081:WVS131081 JE196617:JG196617 TA196617:TC196617 ACW196617:ACY196617 AMS196617:AMU196617 AWO196617:AWQ196617 BGK196617:BGM196617 BQG196617:BQI196617 CAC196617:CAE196617 CJY196617:CKA196617 CTU196617:CTW196617 DDQ196617:DDS196617 DNM196617:DNO196617 DXI196617:DXK196617 EHE196617:EHG196617 ERA196617:ERC196617 FAW196617:FAY196617 FKS196617:FKU196617 FUO196617:FUQ196617 GEK196617:GEM196617 GOG196617:GOI196617 GYC196617:GYE196617 HHY196617:HIA196617 HRU196617:HRW196617 IBQ196617:IBS196617 ILM196617:ILO196617 IVI196617:IVK196617 JFE196617:JFG196617 JPA196617:JPC196617 JYW196617:JYY196617 KIS196617:KIU196617 KSO196617:KSQ196617 LCK196617:LCM196617 LMG196617:LMI196617 LWC196617:LWE196617 MFY196617:MGA196617 MPU196617:MPW196617 MZQ196617:MZS196617 NJM196617:NJO196617 NTI196617:NTK196617 ODE196617:ODG196617 ONA196617:ONC196617 OWW196617:OWY196617 PGS196617:PGU196617 PQO196617:PQQ196617 QAK196617:QAM196617 QKG196617:QKI196617 QUC196617:QUE196617 RDY196617:REA196617 RNU196617:RNW196617 RXQ196617:RXS196617 SHM196617:SHO196617 SRI196617:SRK196617 TBE196617:TBG196617 TLA196617:TLC196617 TUW196617:TUY196617 UES196617:UEU196617 UOO196617:UOQ196617 UYK196617:UYM196617 VIG196617:VII196617 VSC196617:VSE196617 WBY196617:WCA196617 WLU196617:WLW196617 WVQ196617:WVS196617 JE262153:JG262153 TA262153:TC262153 ACW262153:ACY262153 AMS262153:AMU262153 AWO262153:AWQ262153 BGK262153:BGM262153 BQG262153:BQI262153 CAC262153:CAE262153 CJY262153:CKA262153 CTU262153:CTW262153 DDQ262153:DDS262153 DNM262153:DNO262153 DXI262153:DXK262153 EHE262153:EHG262153 ERA262153:ERC262153 FAW262153:FAY262153 FKS262153:FKU262153 FUO262153:FUQ262153 GEK262153:GEM262153 GOG262153:GOI262153 GYC262153:GYE262153 HHY262153:HIA262153 HRU262153:HRW262153 IBQ262153:IBS262153 ILM262153:ILO262153 IVI262153:IVK262153 JFE262153:JFG262153 JPA262153:JPC262153 JYW262153:JYY262153 KIS262153:KIU262153 KSO262153:KSQ262153 LCK262153:LCM262153 LMG262153:LMI262153 LWC262153:LWE262153 MFY262153:MGA262153 MPU262153:MPW262153 MZQ262153:MZS262153 NJM262153:NJO262153 NTI262153:NTK262153 ODE262153:ODG262153 ONA262153:ONC262153 OWW262153:OWY262153 PGS262153:PGU262153 PQO262153:PQQ262153 QAK262153:QAM262153 QKG262153:QKI262153 QUC262153:QUE262153 RDY262153:REA262153 RNU262153:RNW262153 RXQ262153:RXS262153 SHM262153:SHO262153 SRI262153:SRK262153 TBE262153:TBG262153 TLA262153:TLC262153 TUW262153:TUY262153 UES262153:UEU262153 UOO262153:UOQ262153 UYK262153:UYM262153 VIG262153:VII262153 VSC262153:VSE262153 WBY262153:WCA262153 WLU262153:WLW262153 WVQ262153:WVS262153 JE327689:JG327689 TA327689:TC327689 ACW327689:ACY327689 AMS327689:AMU327689 AWO327689:AWQ327689 BGK327689:BGM327689 BQG327689:BQI327689 CAC327689:CAE327689 CJY327689:CKA327689 CTU327689:CTW327689 DDQ327689:DDS327689 DNM327689:DNO327689 DXI327689:DXK327689 EHE327689:EHG327689 ERA327689:ERC327689 FAW327689:FAY327689 FKS327689:FKU327689 FUO327689:FUQ327689 GEK327689:GEM327689 GOG327689:GOI327689 GYC327689:GYE327689 HHY327689:HIA327689 HRU327689:HRW327689 IBQ327689:IBS327689 ILM327689:ILO327689 IVI327689:IVK327689 JFE327689:JFG327689 JPA327689:JPC327689 JYW327689:JYY327689 KIS327689:KIU327689 KSO327689:KSQ327689 LCK327689:LCM327689 LMG327689:LMI327689 LWC327689:LWE327689 MFY327689:MGA327689 MPU327689:MPW327689 MZQ327689:MZS327689 NJM327689:NJO327689 NTI327689:NTK327689 ODE327689:ODG327689 ONA327689:ONC327689 OWW327689:OWY327689 PGS327689:PGU327689 PQO327689:PQQ327689 QAK327689:QAM327689 QKG327689:QKI327689 QUC327689:QUE327689 RDY327689:REA327689 RNU327689:RNW327689 RXQ327689:RXS327689 SHM327689:SHO327689 SRI327689:SRK327689 TBE327689:TBG327689 TLA327689:TLC327689 TUW327689:TUY327689 UES327689:UEU327689 UOO327689:UOQ327689 UYK327689:UYM327689 VIG327689:VII327689 VSC327689:VSE327689 WBY327689:WCA327689 WLU327689:WLW327689 WVQ327689:WVS327689 JE393225:JG393225 TA393225:TC393225 ACW393225:ACY393225 AMS393225:AMU393225 AWO393225:AWQ393225 BGK393225:BGM393225 BQG393225:BQI393225 CAC393225:CAE393225 CJY393225:CKA393225 CTU393225:CTW393225 DDQ393225:DDS393225 DNM393225:DNO393225 DXI393225:DXK393225 EHE393225:EHG393225 ERA393225:ERC393225 FAW393225:FAY393225 FKS393225:FKU393225 FUO393225:FUQ393225 GEK393225:GEM393225 GOG393225:GOI393225 GYC393225:GYE393225 HHY393225:HIA393225 HRU393225:HRW393225 IBQ393225:IBS393225 ILM393225:ILO393225 IVI393225:IVK393225 JFE393225:JFG393225 JPA393225:JPC393225 JYW393225:JYY393225 KIS393225:KIU393225 KSO393225:KSQ393225 LCK393225:LCM393225 LMG393225:LMI393225 LWC393225:LWE393225 MFY393225:MGA393225 MPU393225:MPW393225 MZQ393225:MZS393225 NJM393225:NJO393225 NTI393225:NTK393225 ODE393225:ODG393225 ONA393225:ONC393225 OWW393225:OWY393225 PGS393225:PGU393225 PQO393225:PQQ393225 QAK393225:QAM393225 QKG393225:QKI393225 QUC393225:QUE393225 RDY393225:REA393225 RNU393225:RNW393225 RXQ393225:RXS393225 SHM393225:SHO393225 SRI393225:SRK393225 TBE393225:TBG393225 TLA393225:TLC393225 TUW393225:TUY393225 UES393225:UEU393225 UOO393225:UOQ393225 UYK393225:UYM393225 VIG393225:VII393225 VSC393225:VSE393225 WBY393225:WCA393225 WLU393225:WLW393225 WVQ393225:WVS393225 JE458761:JG458761 TA458761:TC458761 ACW458761:ACY458761 AMS458761:AMU458761 AWO458761:AWQ458761 BGK458761:BGM458761 BQG458761:BQI458761 CAC458761:CAE458761 CJY458761:CKA458761 CTU458761:CTW458761 DDQ458761:DDS458761 DNM458761:DNO458761 DXI458761:DXK458761 EHE458761:EHG458761 ERA458761:ERC458761 FAW458761:FAY458761 FKS458761:FKU458761 FUO458761:FUQ458761 GEK458761:GEM458761 GOG458761:GOI458761 GYC458761:GYE458761 HHY458761:HIA458761 HRU458761:HRW458761 IBQ458761:IBS458761 ILM458761:ILO458761 IVI458761:IVK458761 JFE458761:JFG458761 JPA458761:JPC458761 JYW458761:JYY458761 KIS458761:KIU458761 KSO458761:KSQ458761 LCK458761:LCM458761 LMG458761:LMI458761 LWC458761:LWE458761 MFY458761:MGA458761 MPU458761:MPW458761 MZQ458761:MZS458761 NJM458761:NJO458761 NTI458761:NTK458761 ODE458761:ODG458761 ONA458761:ONC458761 OWW458761:OWY458761 PGS458761:PGU458761 PQO458761:PQQ458761 QAK458761:QAM458761 QKG458761:QKI458761 QUC458761:QUE458761 RDY458761:REA458761 RNU458761:RNW458761 RXQ458761:RXS458761 SHM458761:SHO458761 SRI458761:SRK458761 TBE458761:TBG458761 TLA458761:TLC458761 TUW458761:TUY458761 UES458761:UEU458761 UOO458761:UOQ458761 UYK458761:UYM458761 VIG458761:VII458761 VSC458761:VSE458761 WBY458761:WCA458761 WLU458761:WLW458761 WVQ458761:WVS458761 JE524297:JG524297 TA524297:TC524297 ACW524297:ACY524297 AMS524297:AMU524297 AWO524297:AWQ524297 BGK524297:BGM524297 BQG524297:BQI524297 CAC524297:CAE524297 CJY524297:CKA524297 CTU524297:CTW524297 DDQ524297:DDS524297 DNM524297:DNO524297 DXI524297:DXK524297 EHE524297:EHG524297 ERA524297:ERC524297 FAW524297:FAY524297 FKS524297:FKU524297 FUO524297:FUQ524297 GEK524297:GEM524297 GOG524297:GOI524297 GYC524297:GYE524297 HHY524297:HIA524297 HRU524297:HRW524297 IBQ524297:IBS524297 ILM524297:ILO524297 IVI524297:IVK524297 JFE524297:JFG524297 JPA524297:JPC524297 JYW524297:JYY524297 KIS524297:KIU524297 KSO524297:KSQ524297 LCK524297:LCM524297 LMG524297:LMI524297 LWC524297:LWE524297 MFY524297:MGA524297 MPU524297:MPW524297 MZQ524297:MZS524297 NJM524297:NJO524297 NTI524297:NTK524297 ODE524297:ODG524297 ONA524297:ONC524297 OWW524297:OWY524297 PGS524297:PGU524297 PQO524297:PQQ524297 QAK524297:QAM524297 QKG524297:QKI524297 QUC524297:QUE524297 RDY524297:REA524297 RNU524297:RNW524297 RXQ524297:RXS524297 SHM524297:SHO524297 SRI524297:SRK524297 TBE524297:TBG524297 TLA524297:TLC524297 TUW524297:TUY524297 UES524297:UEU524297 UOO524297:UOQ524297 UYK524297:UYM524297 VIG524297:VII524297 VSC524297:VSE524297 WBY524297:WCA524297 WLU524297:WLW524297 WVQ524297:WVS524297 JE589833:JG589833 TA589833:TC589833 ACW589833:ACY589833 AMS589833:AMU589833 AWO589833:AWQ589833 BGK589833:BGM589833 BQG589833:BQI589833 CAC589833:CAE589833 CJY589833:CKA589833 CTU589833:CTW589833 DDQ589833:DDS589833 DNM589833:DNO589833 DXI589833:DXK589833 EHE589833:EHG589833 ERA589833:ERC589833 FAW589833:FAY589833 FKS589833:FKU589833 FUO589833:FUQ589833 GEK589833:GEM589833 GOG589833:GOI589833 GYC589833:GYE589833 HHY589833:HIA589833 HRU589833:HRW589833 IBQ589833:IBS589833 ILM589833:ILO589833 IVI589833:IVK589833 JFE589833:JFG589833 JPA589833:JPC589833 JYW589833:JYY589833 KIS589833:KIU589833 KSO589833:KSQ589833 LCK589833:LCM589833 LMG589833:LMI589833 LWC589833:LWE589833 MFY589833:MGA589833 MPU589833:MPW589833 MZQ589833:MZS589833 NJM589833:NJO589833 NTI589833:NTK589833 ODE589833:ODG589833 ONA589833:ONC589833 OWW589833:OWY589833 PGS589833:PGU589833 PQO589833:PQQ589833 QAK589833:QAM589833 QKG589833:QKI589833 QUC589833:QUE589833 RDY589833:REA589833 RNU589833:RNW589833 RXQ589833:RXS589833 SHM589833:SHO589833 SRI589833:SRK589833 TBE589833:TBG589833 TLA589833:TLC589833 TUW589833:TUY589833 UES589833:UEU589833 UOO589833:UOQ589833 UYK589833:UYM589833 VIG589833:VII589833 VSC589833:VSE589833 WBY589833:WCA589833 WLU589833:WLW589833 WVQ589833:WVS589833 JE655369:JG655369 TA655369:TC655369 ACW655369:ACY655369 AMS655369:AMU655369 AWO655369:AWQ655369 BGK655369:BGM655369 BQG655369:BQI655369 CAC655369:CAE655369 CJY655369:CKA655369 CTU655369:CTW655369 DDQ655369:DDS655369 DNM655369:DNO655369 DXI655369:DXK655369 EHE655369:EHG655369 ERA655369:ERC655369 FAW655369:FAY655369 FKS655369:FKU655369 FUO655369:FUQ655369 GEK655369:GEM655369 GOG655369:GOI655369 GYC655369:GYE655369 HHY655369:HIA655369 HRU655369:HRW655369 IBQ655369:IBS655369 ILM655369:ILO655369 IVI655369:IVK655369 JFE655369:JFG655369 JPA655369:JPC655369 JYW655369:JYY655369 KIS655369:KIU655369 KSO655369:KSQ655369 LCK655369:LCM655369 LMG655369:LMI655369 LWC655369:LWE655369 MFY655369:MGA655369 MPU655369:MPW655369 MZQ655369:MZS655369 NJM655369:NJO655369 NTI655369:NTK655369 ODE655369:ODG655369 ONA655369:ONC655369 OWW655369:OWY655369 PGS655369:PGU655369 PQO655369:PQQ655369 QAK655369:QAM655369 QKG655369:QKI655369 QUC655369:QUE655369 RDY655369:REA655369 RNU655369:RNW655369 RXQ655369:RXS655369 SHM655369:SHO655369 SRI655369:SRK655369 TBE655369:TBG655369 TLA655369:TLC655369 TUW655369:TUY655369 UES655369:UEU655369 UOO655369:UOQ655369 UYK655369:UYM655369 VIG655369:VII655369 VSC655369:VSE655369 WBY655369:WCA655369 WLU655369:WLW655369 WVQ655369:WVS655369 JE720905:JG720905 TA720905:TC720905 ACW720905:ACY720905 AMS720905:AMU720905 AWO720905:AWQ720905 BGK720905:BGM720905 BQG720905:BQI720905 CAC720905:CAE720905 CJY720905:CKA720905 CTU720905:CTW720905 DDQ720905:DDS720905 DNM720905:DNO720905 DXI720905:DXK720905 EHE720905:EHG720905 ERA720905:ERC720905 FAW720905:FAY720905 FKS720905:FKU720905 FUO720905:FUQ720905 GEK720905:GEM720905 GOG720905:GOI720905 GYC720905:GYE720905 HHY720905:HIA720905 HRU720905:HRW720905 IBQ720905:IBS720905 ILM720905:ILO720905 IVI720905:IVK720905 JFE720905:JFG720905 JPA720905:JPC720905 JYW720905:JYY720905 KIS720905:KIU720905 KSO720905:KSQ720905 LCK720905:LCM720905 LMG720905:LMI720905 LWC720905:LWE720905 MFY720905:MGA720905 MPU720905:MPW720905 MZQ720905:MZS720905 NJM720905:NJO720905 NTI720905:NTK720905 ODE720905:ODG720905 ONA720905:ONC720905 OWW720905:OWY720905 PGS720905:PGU720905 PQO720905:PQQ720905 QAK720905:QAM720905 QKG720905:QKI720905 QUC720905:QUE720905 RDY720905:REA720905 RNU720905:RNW720905 RXQ720905:RXS720905 SHM720905:SHO720905 SRI720905:SRK720905 TBE720905:TBG720905 TLA720905:TLC720905 TUW720905:TUY720905 UES720905:UEU720905 UOO720905:UOQ720905 UYK720905:UYM720905 VIG720905:VII720905 VSC720905:VSE720905 WBY720905:WCA720905 WLU720905:WLW720905 WVQ720905:WVS720905 JE786441:JG786441 TA786441:TC786441 ACW786441:ACY786441 AMS786441:AMU786441 AWO786441:AWQ786441 BGK786441:BGM786441 BQG786441:BQI786441 CAC786441:CAE786441 CJY786441:CKA786441 CTU786441:CTW786441 DDQ786441:DDS786441 DNM786441:DNO786441 DXI786441:DXK786441 EHE786441:EHG786441 ERA786441:ERC786441 FAW786441:FAY786441 FKS786441:FKU786441 FUO786441:FUQ786441 GEK786441:GEM786441 GOG786441:GOI786441 GYC786441:GYE786441 HHY786441:HIA786441 HRU786441:HRW786441 IBQ786441:IBS786441 ILM786441:ILO786441 IVI786441:IVK786441 JFE786441:JFG786441 JPA786441:JPC786441 JYW786441:JYY786441 KIS786441:KIU786441 KSO786441:KSQ786441 LCK786441:LCM786441 LMG786441:LMI786441 LWC786441:LWE786441 MFY786441:MGA786441 MPU786441:MPW786441 MZQ786441:MZS786441 NJM786441:NJO786441 NTI786441:NTK786441 ODE786441:ODG786441 ONA786441:ONC786441 OWW786441:OWY786441 PGS786441:PGU786441 PQO786441:PQQ786441 QAK786441:QAM786441 QKG786441:QKI786441 QUC786441:QUE786441 RDY786441:REA786441 RNU786441:RNW786441 RXQ786441:RXS786441 SHM786441:SHO786441 SRI786441:SRK786441 TBE786441:TBG786441 TLA786441:TLC786441 TUW786441:TUY786441 UES786441:UEU786441 UOO786441:UOQ786441 UYK786441:UYM786441 VIG786441:VII786441 VSC786441:VSE786441 WBY786441:WCA786441 WLU786441:WLW786441 WVQ786441:WVS786441 JE851977:JG851977 TA851977:TC851977 ACW851977:ACY851977 AMS851977:AMU851977 AWO851977:AWQ851977 BGK851977:BGM851977 BQG851977:BQI851977 CAC851977:CAE851977 CJY851977:CKA851977 CTU851977:CTW851977 DDQ851977:DDS851977 DNM851977:DNO851977 DXI851977:DXK851977 EHE851977:EHG851977 ERA851977:ERC851977 FAW851977:FAY851977 FKS851977:FKU851977 FUO851977:FUQ851977 GEK851977:GEM851977 GOG851977:GOI851977 GYC851977:GYE851977 HHY851977:HIA851977 HRU851977:HRW851977 IBQ851977:IBS851977 ILM851977:ILO851977 IVI851977:IVK851977 JFE851977:JFG851977 JPA851977:JPC851977 JYW851977:JYY851977 KIS851977:KIU851977 KSO851977:KSQ851977 LCK851977:LCM851977 LMG851977:LMI851977 LWC851977:LWE851977 MFY851977:MGA851977 MPU851977:MPW851977 MZQ851977:MZS851977 NJM851977:NJO851977 NTI851977:NTK851977 ODE851977:ODG851977 ONA851977:ONC851977 OWW851977:OWY851977 PGS851977:PGU851977 PQO851977:PQQ851977 QAK851977:QAM851977 QKG851977:QKI851977 QUC851977:QUE851977 RDY851977:REA851977 RNU851977:RNW851977 RXQ851977:RXS851977 SHM851977:SHO851977 SRI851977:SRK851977 TBE851977:TBG851977 TLA851977:TLC851977 TUW851977:TUY851977 UES851977:UEU851977 UOO851977:UOQ851977 UYK851977:UYM851977 VIG851977:VII851977 VSC851977:VSE851977 WBY851977:WCA851977 WLU851977:WLW851977 WVQ851977:WVS851977 JE917513:JG917513 TA917513:TC917513 ACW917513:ACY917513 AMS917513:AMU917513 AWO917513:AWQ917513 BGK917513:BGM917513 BQG917513:BQI917513 CAC917513:CAE917513 CJY917513:CKA917513 CTU917513:CTW917513 DDQ917513:DDS917513 DNM917513:DNO917513 DXI917513:DXK917513 EHE917513:EHG917513 ERA917513:ERC917513 FAW917513:FAY917513 FKS917513:FKU917513 FUO917513:FUQ917513 GEK917513:GEM917513 GOG917513:GOI917513 GYC917513:GYE917513 HHY917513:HIA917513 HRU917513:HRW917513 IBQ917513:IBS917513 ILM917513:ILO917513 IVI917513:IVK917513 JFE917513:JFG917513 JPA917513:JPC917513 JYW917513:JYY917513 KIS917513:KIU917513 KSO917513:KSQ917513 LCK917513:LCM917513 LMG917513:LMI917513 LWC917513:LWE917513 MFY917513:MGA917513 MPU917513:MPW917513 MZQ917513:MZS917513 NJM917513:NJO917513 NTI917513:NTK917513 ODE917513:ODG917513 ONA917513:ONC917513 OWW917513:OWY917513 PGS917513:PGU917513 PQO917513:PQQ917513 QAK917513:QAM917513 QKG917513:QKI917513 QUC917513:QUE917513 RDY917513:REA917513 RNU917513:RNW917513 RXQ917513:RXS917513 SHM917513:SHO917513 SRI917513:SRK917513 TBE917513:TBG917513 TLA917513:TLC917513 TUW917513:TUY917513 UES917513:UEU917513 UOO917513:UOQ917513 UYK917513:UYM917513 VIG917513:VII917513 VSC917513:VSE917513 WBY917513:WCA917513 WLU917513:WLW917513 WVQ917513:WVS917513 JE983049:JG983049 TA983049:TC983049 ACW983049:ACY983049 AMS983049:AMU983049 AWO983049:AWQ983049 BGK983049:BGM983049 BQG983049:BQI983049 CAC983049:CAE983049 CJY983049:CKA983049 CTU983049:CTW983049 DDQ983049:DDS983049 DNM983049:DNO983049 DXI983049:DXK983049 EHE983049:EHG983049 ERA983049:ERC983049 FAW983049:FAY983049 FKS983049:FKU983049 FUO983049:FUQ983049 GEK983049:GEM983049 GOG983049:GOI983049 GYC983049:GYE983049 HHY983049:HIA983049 HRU983049:HRW983049 IBQ983049:IBS983049 ILM983049:ILO983049 IVI983049:IVK983049 JFE983049:JFG983049 JPA983049:JPC983049 JYW983049:JYY983049 KIS983049:KIU983049 KSO983049:KSQ983049 LCK983049:LCM983049 LMG983049:LMI983049 LWC983049:LWE983049 MFY983049:MGA983049 MPU983049:MPW983049 MZQ983049:MZS983049 NJM983049:NJO983049 NTI983049:NTK983049 ODE983049:ODG983049 ONA983049:ONC983049 OWW983049:OWY983049 PGS983049:PGU983049 PQO983049:PQQ983049 QAK983049:QAM983049 QKG983049:QKI983049 QUC983049:QUE983049 RDY983049:REA983049 RNU983049:RNW983049 RXQ983049:RXS983049 SHM983049:SHO983049 SRI983049:SRK983049 TBE983049:TBG983049 TLA983049:TLC983049 TUW983049:TUY983049 UES983049:UEU983049 UOO983049:UOQ983049 UYK983049:UYM983049 VIG983049:VII983049 VSC983049:VSE983049 WBY983049:WCA983049 WLU983049:WLW983049 WVQ983049:WVS983049 IY19:JA19 SU19:SW19 ACQ19:ACS19 AMM19:AMO19 AWI19:AWK19 BGE19:BGG19 BQA19:BQC19 BZW19:BZY19 CJS19:CJU19 CTO19:CTQ19 DDK19:DDM19 DNG19:DNI19 DXC19:DXE19 EGY19:EHA19 EQU19:EQW19 FAQ19:FAS19 FKM19:FKO19 FUI19:FUK19 GEE19:GEG19 GOA19:GOC19 GXW19:GXY19 HHS19:HHU19 HRO19:HRQ19 IBK19:IBM19 ILG19:ILI19 IVC19:IVE19 JEY19:JFA19 JOU19:JOW19 JYQ19:JYS19 KIM19:KIO19 KSI19:KSK19 LCE19:LCG19 LMA19:LMC19 LVW19:LVY19 MFS19:MFU19 MPO19:MPQ19 MZK19:MZM19 NJG19:NJI19 NTC19:NTE19 OCY19:ODA19 OMU19:OMW19 OWQ19:OWS19 PGM19:PGO19 PQI19:PQK19 QAE19:QAG19 QKA19:QKC19 QTW19:QTY19 RDS19:RDU19 RNO19:RNQ19 RXK19:RXM19 SHG19:SHI19 SRC19:SRE19 TAY19:TBA19 TKU19:TKW19 TUQ19:TUS19 UEM19:UEO19 UOI19:UOK19 UYE19:UYG19 VIA19:VIC19 VRW19:VRY19 WBS19:WBU19 WLO19:WLQ19 WVK19:WVM19 D65533:F65533 IY65533:JA65533 SU65533:SW65533 ACQ65533:ACS65533 AMM65533:AMO65533 AWI65533:AWK65533 BGE65533:BGG65533 BQA65533:BQC65533 BZW65533:BZY65533 CJS65533:CJU65533 CTO65533:CTQ65533 DDK65533:DDM65533 DNG65533:DNI65533 DXC65533:DXE65533 EGY65533:EHA65533 EQU65533:EQW65533 FAQ65533:FAS65533 FKM65533:FKO65533 FUI65533:FUK65533 GEE65533:GEG65533 GOA65533:GOC65533 GXW65533:GXY65533 HHS65533:HHU65533 HRO65533:HRQ65533 IBK65533:IBM65533 ILG65533:ILI65533 IVC65533:IVE65533 JEY65533:JFA65533 JOU65533:JOW65533 JYQ65533:JYS65533 KIM65533:KIO65533 KSI65533:KSK65533 LCE65533:LCG65533 LMA65533:LMC65533 LVW65533:LVY65533 MFS65533:MFU65533 MPO65533:MPQ65533 MZK65533:MZM65533 NJG65533:NJI65533 NTC65533:NTE65533 OCY65533:ODA65533 OMU65533:OMW65533 OWQ65533:OWS65533 PGM65533:PGO65533 PQI65533:PQK65533 QAE65533:QAG65533 QKA65533:QKC65533 QTW65533:QTY65533 RDS65533:RDU65533 RNO65533:RNQ65533 RXK65533:RXM65533 SHG65533:SHI65533 SRC65533:SRE65533 TAY65533:TBA65533 TKU65533:TKW65533 TUQ65533:TUS65533 UEM65533:UEO65533 UOI65533:UOK65533 UYE65533:UYG65533 VIA65533:VIC65533 VRW65533:VRY65533 WBS65533:WBU65533 WLO65533:WLQ65533 WVK65533:WVM65533 D131069:F131069 IY131069:JA131069 SU131069:SW131069 ACQ131069:ACS131069 AMM131069:AMO131069 AWI131069:AWK131069 BGE131069:BGG131069 BQA131069:BQC131069 BZW131069:BZY131069 CJS131069:CJU131069 CTO131069:CTQ131069 DDK131069:DDM131069 DNG131069:DNI131069 DXC131069:DXE131069 EGY131069:EHA131069 EQU131069:EQW131069 FAQ131069:FAS131069 FKM131069:FKO131069 FUI131069:FUK131069 GEE131069:GEG131069 GOA131069:GOC131069 GXW131069:GXY131069 HHS131069:HHU131069 HRO131069:HRQ131069 IBK131069:IBM131069 ILG131069:ILI131069 IVC131069:IVE131069 JEY131069:JFA131069 JOU131069:JOW131069 JYQ131069:JYS131069 KIM131069:KIO131069 KSI131069:KSK131069 LCE131069:LCG131069 LMA131069:LMC131069 LVW131069:LVY131069 MFS131069:MFU131069 MPO131069:MPQ131069 MZK131069:MZM131069 NJG131069:NJI131069 NTC131069:NTE131069 OCY131069:ODA131069 OMU131069:OMW131069 OWQ131069:OWS131069 PGM131069:PGO131069 PQI131069:PQK131069 QAE131069:QAG131069 QKA131069:QKC131069 QTW131069:QTY131069 RDS131069:RDU131069 RNO131069:RNQ131069 RXK131069:RXM131069 SHG131069:SHI131069 SRC131069:SRE131069 TAY131069:TBA131069 TKU131069:TKW131069 TUQ131069:TUS131069 UEM131069:UEO131069 UOI131069:UOK131069 UYE131069:UYG131069 VIA131069:VIC131069 VRW131069:VRY131069 WBS131069:WBU131069 WLO131069:WLQ131069 WVK131069:WVM131069 D196605:F196605 IY196605:JA196605 SU196605:SW196605 ACQ196605:ACS196605 AMM196605:AMO196605 AWI196605:AWK196605 BGE196605:BGG196605 BQA196605:BQC196605 BZW196605:BZY196605 CJS196605:CJU196605 CTO196605:CTQ196605 DDK196605:DDM196605 DNG196605:DNI196605 DXC196605:DXE196605 EGY196605:EHA196605 EQU196605:EQW196605 FAQ196605:FAS196605 FKM196605:FKO196605 FUI196605:FUK196605 GEE196605:GEG196605 GOA196605:GOC196605 GXW196605:GXY196605 HHS196605:HHU196605 HRO196605:HRQ196605 IBK196605:IBM196605 ILG196605:ILI196605 IVC196605:IVE196605 JEY196605:JFA196605 JOU196605:JOW196605 JYQ196605:JYS196605 KIM196605:KIO196605 KSI196605:KSK196605 LCE196605:LCG196605 LMA196605:LMC196605 LVW196605:LVY196605 MFS196605:MFU196605 MPO196605:MPQ196605 MZK196605:MZM196605 NJG196605:NJI196605 NTC196605:NTE196605 OCY196605:ODA196605 OMU196605:OMW196605 OWQ196605:OWS196605 PGM196605:PGO196605 PQI196605:PQK196605 QAE196605:QAG196605 QKA196605:QKC196605 QTW196605:QTY196605 RDS196605:RDU196605 RNO196605:RNQ196605 RXK196605:RXM196605 SHG196605:SHI196605 SRC196605:SRE196605 TAY196605:TBA196605 TKU196605:TKW196605 TUQ196605:TUS196605 UEM196605:UEO196605 UOI196605:UOK196605 UYE196605:UYG196605 VIA196605:VIC196605 VRW196605:VRY196605 WBS196605:WBU196605 WLO196605:WLQ196605 WVK196605:WVM196605 D262141:F262141 IY262141:JA262141 SU262141:SW262141 ACQ262141:ACS262141 AMM262141:AMO262141 AWI262141:AWK262141 BGE262141:BGG262141 BQA262141:BQC262141 BZW262141:BZY262141 CJS262141:CJU262141 CTO262141:CTQ262141 DDK262141:DDM262141 DNG262141:DNI262141 DXC262141:DXE262141 EGY262141:EHA262141 EQU262141:EQW262141 FAQ262141:FAS262141 FKM262141:FKO262141 FUI262141:FUK262141 GEE262141:GEG262141 GOA262141:GOC262141 GXW262141:GXY262141 HHS262141:HHU262141 HRO262141:HRQ262141 IBK262141:IBM262141 ILG262141:ILI262141 IVC262141:IVE262141 JEY262141:JFA262141 JOU262141:JOW262141 JYQ262141:JYS262141 KIM262141:KIO262141 KSI262141:KSK262141 LCE262141:LCG262141 LMA262141:LMC262141 LVW262141:LVY262141 MFS262141:MFU262141 MPO262141:MPQ262141 MZK262141:MZM262141 NJG262141:NJI262141 NTC262141:NTE262141 OCY262141:ODA262141 OMU262141:OMW262141 OWQ262141:OWS262141 PGM262141:PGO262141 PQI262141:PQK262141 QAE262141:QAG262141 QKA262141:QKC262141 QTW262141:QTY262141 RDS262141:RDU262141 RNO262141:RNQ262141 RXK262141:RXM262141 SHG262141:SHI262141 SRC262141:SRE262141 TAY262141:TBA262141 TKU262141:TKW262141 TUQ262141:TUS262141 UEM262141:UEO262141 UOI262141:UOK262141 UYE262141:UYG262141 VIA262141:VIC262141 VRW262141:VRY262141 WBS262141:WBU262141 WLO262141:WLQ262141 WVK262141:WVM262141 D327677:F327677 IY327677:JA327677 SU327677:SW327677 ACQ327677:ACS327677 AMM327677:AMO327677 AWI327677:AWK327677 BGE327677:BGG327677 BQA327677:BQC327677 BZW327677:BZY327677 CJS327677:CJU327677 CTO327677:CTQ327677 DDK327677:DDM327677 DNG327677:DNI327677 DXC327677:DXE327677 EGY327677:EHA327677 EQU327677:EQW327677 FAQ327677:FAS327677 FKM327677:FKO327677 FUI327677:FUK327677 GEE327677:GEG327677 GOA327677:GOC327677 GXW327677:GXY327677 HHS327677:HHU327677 HRO327677:HRQ327677 IBK327677:IBM327677 ILG327677:ILI327677 IVC327677:IVE327677 JEY327677:JFA327677 JOU327677:JOW327677 JYQ327677:JYS327677 KIM327677:KIO327677 KSI327677:KSK327677 LCE327677:LCG327677 LMA327677:LMC327677 LVW327677:LVY327677 MFS327677:MFU327677 MPO327677:MPQ327677 MZK327677:MZM327677 NJG327677:NJI327677 NTC327677:NTE327677 OCY327677:ODA327677 OMU327677:OMW327677 OWQ327677:OWS327677 PGM327677:PGO327677 PQI327677:PQK327677 QAE327677:QAG327677 QKA327677:QKC327677 QTW327677:QTY327677 RDS327677:RDU327677 RNO327677:RNQ327677 RXK327677:RXM327677 SHG327677:SHI327677 SRC327677:SRE327677 TAY327677:TBA327677 TKU327677:TKW327677 TUQ327677:TUS327677 UEM327677:UEO327677 UOI327677:UOK327677 UYE327677:UYG327677 VIA327677:VIC327677 VRW327677:VRY327677 WBS327677:WBU327677 WLO327677:WLQ327677 WVK327677:WVM327677 D393213:F393213 IY393213:JA393213 SU393213:SW393213 ACQ393213:ACS393213 AMM393213:AMO393213 AWI393213:AWK393213 BGE393213:BGG393213 BQA393213:BQC393213 BZW393213:BZY393213 CJS393213:CJU393213 CTO393213:CTQ393213 DDK393213:DDM393213 DNG393213:DNI393213 DXC393213:DXE393213 EGY393213:EHA393213 EQU393213:EQW393213 FAQ393213:FAS393213 FKM393213:FKO393213 FUI393213:FUK393213 GEE393213:GEG393213 GOA393213:GOC393213 GXW393213:GXY393213 HHS393213:HHU393213 HRO393213:HRQ393213 IBK393213:IBM393213 ILG393213:ILI393213 IVC393213:IVE393213 JEY393213:JFA393213 JOU393213:JOW393213 JYQ393213:JYS393213 KIM393213:KIO393213 KSI393213:KSK393213 LCE393213:LCG393213 LMA393213:LMC393213 LVW393213:LVY393213 MFS393213:MFU393213 MPO393213:MPQ393213 MZK393213:MZM393213 NJG393213:NJI393213 NTC393213:NTE393213 OCY393213:ODA393213 OMU393213:OMW393213 OWQ393213:OWS393213 PGM393213:PGO393213 PQI393213:PQK393213 QAE393213:QAG393213 QKA393213:QKC393213 QTW393213:QTY393213 RDS393213:RDU393213 RNO393213:RNQ393213 RXK393213:RXM393213 SHG393213:SHI393213 SRC393213:SRE393213 TAY393213:TBA393213 TKU393213:TKW393213 TUQ393213:TUS393213 UEM393213:UEO393213 UOI393213:UOK393213 UYE393213:UYG393213 VIA393213:VIC393213 VRW393213:VRY393213 WBS393213:WBU393213 WLO393213:WLQ393213 WVK393213:WVM393213 D458749:F458749 IY458749:JA458749 SU458749:SW458749 ACQ458749:ACS458749 AMM458749:AMO458749 AWI458749:AWK458749 BGE458749:BGG458749 BQA458749:BQC458749 BZW458749:BZY458749 CJS458749:CJU458749 CTO458749:CTQ458749 DDK458749:DDM458749 DNG458749:DNI458749 DXC458749:DXE458749 EGY458749:EHA458749 EQU458749:EQW458749 FAQ458749:FAS458749 FKM458749:FKO458749 FUI458749:FUK458749 GEE458749:GEG458749 GOA458749:GOC458749 GXW458749:GXY458749 HHS458749:HHU458749 HRO458749:HRQ458749 IBK458749:IBM458749 ILG458749:ILI458749 IVC458749:IVE458749 JEY458749:JFA458749 JOU458749:JOW458749 JYQ458749:JYS458749 KIM458749:KIO458749 KSI458749:KSK458749 LCE458749:LCG458749 LMA458749:LMC458749 LVW458749:LVY458749 MFS458749:MFU458749 MPO458749:MPQ458749 MZK458749:MZM458749 NJG458749:NJI458749 NTC458749:NTE458749 OCY458749:ODA458749 OMU458749:OMW458749 OWQ458749:OWS458749 PGM458749:PGO458749 PQI458749:PQK458749 QAE458749:QAG458749 QKA458749:QKC458749 QTW458749:QTY458749 RDS458749:RDU458749 RNO458749:RNQ458749 RXK458749:RXM458749 SHG458749:SHI458749 SRC458749:SRE458749 TAY458749:TBA458749 TKU458749:TKW458749 TUQ458749:TUS458749 UEM458749:UEO458749 UOI458749:UOK458749 UYE458749:UYG458749 VIA458749:VIC458749 VRW458749:VRY458749 WBS458749:WBU458749 WLO458749:WLQ458749 WVK458749:WVM458749 D524285:F524285 IY524285:JA524285 SU524285:SW524285 ACQ524285:ACS524285 AMM524285:AMO524285 AWI524285:AWK524285 BGE524285:BGG524285 BQA524285:BQC524285 BZW524285:BZY524285 CJS524285:CJU524285 CTO524285:CTQ524285 DDK524285:DDM524285 DNG524285:DNI524285 DXC524285:DXE524285 EGY524285:EHA524285 EQU524285:EQW524285 FAQ524285:FAS524285 FKM524285:FKO524285 FUI524285:FUK524285 GEE524285:GEG524285 GOA524285:GOC524285 GXW524285:GXY524285 HHS524285:HHU524285 HRO524285:HRQ524285 IBK524285:IBM524285 ILG524285:ILI524285 IVC524285:IVE524285 JEY524285:JFA524285 JOU524285:JOW524285 JYQ524285:JYS524285 KIM524285:KIO524285 KSI524285:KSK524285 LCE524285:LCG524285 LMA524285:LMC524285 LVW524285:LVY524285 MFS524285:MFU524285 MPO524285:MPQ524285 MZK524285:MZM524285 NJG524285:NJI524285 NTC524285:NTE524285 OCY524285:ODA524285 OMU524285:OMW524285 OWQ524285:OWS524285 PGM524285:PGO524285 PQI524285:PQK524285 QAE524285:QAG524285 QKA524285:QKC524285 QTW524285:QTY524285 RDS524285:RDU524285 RNO524285:RNQ524285 RXK524285:RXM524285 SHG524285:SHI524285 SRC524285:SRE524285 TAY524285:TBA524285 TKU524285:TKW524285 TUQ524285:TUS524285 UEM524285:UEO524285 UOI524285:UOK524285 UYE524285:UYG524285 VIA524285:VIC524285 VRW524285:VRY524285 WBS524285:WBU524285 WLO524285:WLQ524285 WVK524285:WVM524285 D589821:F589821 IY589821:JA589821 SU589821:SW589821 ACQ589821:ACS589821 AMM589821:AMO589821 AWI589821:AWK589821 BGE589821:BGG589821 BQA589821:BQC589821 BZW589821:BZY589821 CJS589821:CJU589821 CTO589821:CTQ589821 DDK589821:DDM589821 DNG589821:DNI589821 DXC589821:DXE589821 EGY589821:EHA589821 EQU589821:EQW589821 FAQ589821:FAS589821 FKM589821:FKO589821 FUI589821:FUK589821 GEE589821:GEG589821 GOA589821:GOC589821 GXW589821:GXY589821 HHS589821:HHU589821 HRO589821:HRQ589821 IBK589821:IBM589821 ILG589821:ILI589821 IVC589821:IVE589821 JEY589821:JFA589821 JOU589821:JOW589821 JYQ589821:JYS589821 KIM589821:KIO589821 KSI589821:KSK589821 LCE589821:LCG589821 LMA589821:LMC589821 LVW589821:LVY589821 MFS589821:MFU589821 MPO589821:MPQ589821 MZK589821:MZM589821 NJG589821:NJI589821 NTC589821:NTE589821 OCY589821:ODA589821 OMU589821:OMW589821 OWQ589821:OWS589821 PGM589821:PGO589821 PQI589821:PQK589821 QAE589821:QAG589821 QKA589821:QKC589821 QTW589821:QTY589821 RDS589821:RDU589821 RNO589821:RNQ589821 RXK589821:RXM589821 SHG589821:SHI589821 SRC589821:SRE589821 TAY589821:TBA589821 TKU589821:TKW589821 TUQ589821:TUS589821 UEM589821:UEO589821 UOI589821:UOK589821 UYE589821:UYG589821 VIA589821:VIC589821 VRW589821:VRY589821 WBS589821:WBU589821 WLO589821:WLQ589821 WVK589821:WVM589821 D655357:F655357 IY655357:JA655357 SU655357:SW655357 ACQ655357:ACS655357 AMM655357:AMO655357 AWI655357:AWK655357 BGE655357:BGG655357 BQA655357:BQC655357 BZW655357:BZY655357 CJS655357:CJU655357 CTO655357:CTQ655357 DDK655357:DDM655357 DNG655357:DNI655357 DXC655357:DXE655357 EGY655357:EHA655357 EQU655357:EQW655357 FAQ655357:FAS655357 FKM655357:FKO655357 FUI655357:FUK655357 GEE655357:GEG655357 GOA655357:GOC655357 GXW655357:GXY655357 HHS655357:HHU655357 HRO655357:HRQ655357 IBK655357:IBM655357 ILG655357:ILI655357 IVC655357:IVE655357 JEY655357:JFA655357 JOU655357:JOW655357 JYQ655357:JYS655357 KIM655357:KIO655357 KSI655357:KSK655357 LCE655357:LCG655357 LMA655357:LMC655357 LVW655357:LVY655357 MFS655357:MFU655357 MPO655357:MPQ655357 MZK655357:MZM655357 NJG655357:NJI655357 NTC655357:NTE655357 OCY655357:ODA655357 OMU655357:OMW655357 OWQ655357:OWS655357 PGM655357:PGO655357 PQI655357:PQK655357 QAE655357:QAG655357 QKA655357:QKC655357 QTW655357:QTY655357 RDS655357:RDU655357 RNO655357:RNQ655357 RXK655357:RXM655357 SHG655357:SHI655357 SRC655357:SRE655357 TAY655357:TBA655357 TKU655357:TKW655357 TUQ655357:TUS655357 UEM655357:UEO655357 UOI655357:UOK655357 UYE655357:UYG655357 VIA655357:VIC655357 VRW655357:VRY655357 WBS655357:WBU655357 WLO655357:WLQ655357 WVK655357:WVM655357 D720893:F720893 IY720893:JA720893 SU720893:SW720893 ACQ720893:ACS720893 AMM720893:AMO720893 AWI720893:AWK720893 BGE720893:BGG720893 BQA720893:BQC720893 BZW720893:BZY720893 CJS720893:CJU720893 CTO720893:CTQ720893 DDK720893:DDM720893 DNG720893:DNI720893 DXC720893:DXE720893 EGY720893:EHA720893 EQU720893:EQW720893 FAQ720893:FAS720893 FKM720893:FKO720893 FUI720893:FUK720893 GEE720893:GEG720893 GOA720893:GOC720893 GXW720893:GXY720893 HHS720893:HHU720893 HRO720893:HRQ720893 IBK720893:IBM720893 ILG720893:ILI720893 IVC720893:IVE720893 JEY720893:JFA720893 JOU720893:JOW720893 JYQ720893:JYS720893 KIM720893:KIO720893 KSI720893:KSK720893 LCE720893:LCG720893 LMA720893:LMC720893 LVW720893:LVY720893 MFS720893:MFU720893 MPO720893:MPQ720893 MZK720893:MZM720893 NJG720893:NJI720893 NTC720893:NTE720893 OCY720893:ODA720893 OMU720893:OMW720893 OWQ720893:OWS720893 PGM720893:PGO720893 PQI720893:PQK720893 QAE720893:QAG720893 QKA720893:QKC720893 QTW720893:QTY720893 RDS720893:RDU720893 RNO720893:RNQ720893 RXK720893:RXM720893 SHG720893:SHI720893 SRC720893:SRE720893 TAY720893:TBA720893 TKU720893:TKW720893 TUQ720893:TUS720893 UEM720893:UEO720893 UOI720893:UOK720893 UYE720893:UYG720893 VIA720893:VIC720893 VRW720893:VRY720893 WBS720893:WBU720893 WLO720893:WLQ720893 WVK720893:WVM720893 D786429:F786429 IY786429:JA786429 SU786429:SW786429 ACQ786429:ACS786429 AMM786429:AMO786429 AWI786429:AWK786429 BGE786429:BGG786429 BQA786429:BQC786429 BZW786429:BZY786429 CJS786429:CJU786429 CTO786429:CTQ786429 DDK786429:DDM786429 DNG786429:DNI786429 DXC786429:DXE786429 EGY786429:EHA786429 EQU786429:EQW786429 FAQ786429:FAS786429 FKM786429:FKO786429 FUI786429:FUK786429 GEE786429:GEG786429 GOA786429:GOC786429 GXW786429:GXY786429 HHS786429:HHU786429 HRO786429:HRQ786429 IBK786429:IBM786429 ILG786429:ILI786429 IVC786429:IVE786429 JEY786429:JFA786429 JOU786429:JOW786429 JYQ786429:JYS786429 KIM786429:KIO786429 KSI786429:KSK786429 LCE786429:LCG786429 LMA786429:LMC786429 LVW786429:LVY786429 MFS786429:MFU786429 MPO786429:MPQ786429 MZK786429:MZM786429 NJG786429:NJI786429 NTC786429:NTE786429 OCY786429:ODA786429 OMU786429:OMW786429 OWQ786429:OWS786429 PGM786429:PGO786429 PQI786429:PQK786429 QAE786429:QAG786429 QKA786429:QKC786429 QTW786429:QTY786429 RDS786429:RDU786429 RNO786429:RNQ786429 RXK786429:RXM786429 SHG786429:SHI786429 SRC786429:SRE786429 TAY786429:TBA786429 TKU786429:TKW786429 TUQ786429:TUS786429 UEM786429:UEO786429 UOI786429:UOK786429 UYE786429:UYG786429 VIA786429:VIC786429 VRW786429:VRY786429 WBS786429:WBU786429 WLO786429:WLQ786429 WVK786429:WVM786429 D851965:F851965 IY851965:JA851965 SU851965:SW851965 ACQ851965:ACS851965 AMM851965:AMO851965 AWI851965:AWK851965 BGE851965:BGG851965 BQA851965:BQC851965 BZW851965:BZY851965 CJS851965:CJU851965 CTO851965:CTQ851965 DDK851965:DDM851965 DNG851965:DNI851965 DXC851965:DXE851965 EGY851965:EHA851965 EQU851965:EQW851965 FAQ851965:FAS851965 FKM851965:FKO851965 FUI851965:FUK851965 GEE851965:GEG851965 GOA851965:GOC851965 GXW851965:GXY851965 HHS851965:HHU851965 HRO851965:HRQ851965 IBK851965:IBM851965 ILG851965:ILI851965 IVC851965:IVE851965 JEY851965:JFA851965 JOU851965:JOW851965 JYQ851965:JYS851965 KIM851965:KIO851965 KSI851965:KSK851965 LCE851965:LCG851965 LMA851965:LMC851965 LVW851965:LVY851965 MFS851965:MFU851965 MPO851965:MPQ851965 MZK851965:MZM851965 NJG851965:NJI851965 NTC851965:NTE851965 OCY851965:ODA851965 OMU851965:OMW851965 OWQ851965:OWS851965 PGM851965:PGO851965 PQI851965:PQK851965 QAE851965:QAG851965 QKA851965:QKC851965 QTW851965:QTY851965 RDS851965:RDU851965 RNO851965:RNQ851965 RXK851965:RXM851965 SHG851965:SHI851965 SRC851965:SRE851965 TAY851965:TBA851965 TKU851965:TKW851965 TUQ851965:TUS851965 UEM851965:UEO851965 UOI851965:UOK851965 UYE851965:UYG851965 VIA851965:VIC851965 VRW851965:VRY851965 WBS851965:WBU851965 WLO851965:WLQ851965 WVK851965:WVM851965 D917501:F917501 IY917501:JA917501 SU917501:SW917501 ACQ917501:ACS917501 AMM917501:AMO917501 AWI917501:AWK917501 BGE917501:BGG917501 BQA917501:BQC917501 BZW917501:BZY917501 CJS917501:CJU917501 CTO917501:CTQ917501 DDK917501:DDM917501 DNG917501:DNI917501 DXC917501:DXE917501 EGY917501:EHA917501 EQU917501:EQW917501 FAQ917501:FAS917501 FKM917501:FKO917501 FUI917501:FUK917501 GEE917501:GEG917501 GOA917501:GOC917501 GXW917501:GXY917501 HHS917501:HHU917501 HRO917501:HRQ917501 IBK917501:IBM917501 ILG917501:ILI917501 IVC917501:IVE917501 JEY917501:JFA917501 JOU917501:JOW917501 JYQ917501:JYS917501 KIM917501:KIO917501 KSI917501:KSK917501 LCE917501:LCG917501 LMA917501:LMC917501 LVW917501:LVY917501 MFS917501:MFU917501 MPO917501:MPQ917501 MZK917501:MZM917501 NJG917501:NJI917501 NTC917501:NTE917501 OCY917501:ODA917501 OMU917501:OMW917501 OWQ917501:OWS917501 PGM917501:PGO917501 PQI917501:PQK917501 QAE917501:QAG917501 QKA917501:QKC917501 QTW917501:QTY917501 RDS917501:RDU917501 RNO917501:RNQ917501 RXK917501:RXM917501 SHG917501:SHI917501 SRC917501:SRE917501 TAY917501:TBA917501 TKU917501:TKW917501 TUQ917501:TUS917501 UEM917501:UEO917501 UOI917501:UOK917501 UYE917501:UYG917501 VIA917501:VIC917501 VRW917501:VRY917501 WBS917501:WBU917501 WLO917501:WLQ917501 WVK917501:WVM917501 D983037:F983037 IY983037:JA983037 SU983037:SW983037 ACQ983037:ACS983037 AMM983037:AMO983037 AWI983037:AWK983037 BGE983037:BGG983037 BQA983037:BQC983037 BZW983037:BZY983037 CJS983037:CJU983037 CTO983037:CTQ983037 DDK983037:DDM983037 DNG983037:DNI983037 DXC983037:DXE983037 EGY983037:EHA983037 EQU983037:EQW983037 FAQ983037:FAS983037 FKM983037:FKO983037 FUI983037:FUK983037 GEE983037:GEG983037 GOA983037:GOC983037 GXW983037:GXY983037 HHS983037:HHU983037 HRO983037:HRQ983037 IBK983037:IBM983037 ILG983037:ILI983037 IVC983037:IVE983037 JEY983037:JFA983037 JOU983037:JOW983037 JYQ983037:JYS983037 KIM983037:KIO983037 KSI983037:KSK983037 LCE983037:LCG983037 LMA983037:LMC983037 LVW983037:LVY983037 MFS983037:MFU983037 MPO983037:MPQ983037 MZK983037:MZM983037 NJG983037:NJI983037 NTC983037:NTE983037 OCY983037:ODA983037 OMU983037:OMW983037 OWQ983037:OWS983037 PGM983037:PGO983037 PQI983037:PQK983037 QAE983037:QAG983037 QKA983037:QKC983037 QTW983037:QTY983037 RDS983037:RDU983037 RNO983037:RNQ983037 RXK983037:RXM983037 SHG983037:SHI983037 SRC983037:SRE983037 TAY983037:TBA983037 TKU983037:TKW983037 TUQ983037:TUS983037 UEM983037:UEO983037 UOI983037:UOK983037 UYE983037:UYG983037 VIA983037:VIC983037 VRW983037:VRY983037 WBS983037:WBU983037 WLO983037:WLQ983037 WVK983037:WVM983037 JE19:JG19 TA19:TC19 ACW19:ACY19 AMS19:AMU19 AWO19:AWQ19 BGK19:BGM19 BQG19:BQI19 CAC19:CAE19 CJY19:CKA19 CTU19:CTW19 DDQ19:DDS19 DNM19:DNO19 DXI19:DXK19 EHE19:EHG19 ERA19:ERC19 FAW19:FAY19 FKS19:FKU19 FUO19:FUQ19 GEK19:GEM19 GOG19:GOI19 GYC19:GYE19 HHY19:HIA19 HRU19:HRW19 IBQ19:IBS19 ILM19:ILO19 IVI19:IVK19 JFE19:JFG19 JPA19:JPC19 JYW19:JYY19 KIS19:KIU19 KSO19:KSQ19 LCK19:LCM19 LMG19:LMI19 LWC19:LWE19 MFY19:MGA19 MPU19:MPW19 MZQ19:MZS19 NJM19:NJO19 NTI19:NTK19 ODE19:ODG19 ONA19:ONC19 OWW19:OWY19 PGS19:PGU19 PQO19:PQQ19 QAK19:QAM19 QKG19:QKI19 QUC19:QUE19 RDY19:REA19 RNU19:RNW19 RXQ19:RXS19 SHM19:SHO19 SRI19:SRK19 TBE19:TBG19 TLA19:TLC19 TUW19:TUY19 UES19:UEU19 UOO19:UOQ19 UYK19:UYM19 VIG19:VII19 VSC19:VSE19 WBY19:WCA19 WLU19:WLW19 WVQ19:WVS19 JE65533:JG65533 TA65533:TC65533 ACW65533:ACY65533 AMS65533:AMU65533 AWO65533:AWQ65533 BGK65533:BGM65533 BQG65533:BQI65533 CAC65533:CAE65533 CJY65533:CKA65533 CTU65533:CTW65533 DDQ65533:DDS65533 DNM65533:DNO65533 DXI65533:DXK65533 EHE65533:EHG65533 ERA65533:ERC65533 FAW65533:FAY65533 FKS65533:FKU65533 FUO65533:FUQ65533 GEK65533:GEM65533 GOG65533:GOI65533 GYC65533:GYE65533 HHY65533:HIA65533 HRU65533:HRW65533 IBQ65533:IBS65533 ILM65533:ILO65533 IVI65533:IVK65533 JFE65533:JFG65533 JPA65533:JPC65533 JYW65533:JYY65533 KIS65533:KIU65533 KSO65533:KSQ65533 LCK65533:LCM65533 LMG65533:LMI65533 LWC65533:LWE65533 MFY65533:MGA65533 MPU65533:MPW65533 MZQ65533:MZS65533 NJM65533:NJO65533 NTI65533:NTK65533 ODE65533:ODG65533 ONA65533:ONC65533 OWW65533:OWY65533 PGS65533:PGU65533 PQO65533:PQQ65533 QAK65533:QAM65533 QKG65533:QKI65533 QUC65533:QUE65533 RDY65533:REA65533 RNU65533:RNW65533 RXQ65533:RXS65533 SHM65533:SHO65533 SRI65533:SRK65533 TBE65533:TBG65533 TLA65533:TLC65533 TUW65533:TUY65533 UES65533:UEU65533 UOO65533:UOQ65533 UYK65533:UYM65533 VIG65533:VII65533 VSC65533:VSE65533 WBY65533:WCA65533 WLU65533:WLW65533 WVQ65533:WVS65533 JE131069:JG131069 TA131069:TC131069 ACW131069:ACY131069 AMS131069:AMU131069 AWO131069:AWQ131069 BGK131069:BGM131069 BQG131069:BQI131069 CAC131069:CAE131069 CJY131069:CKA131069 CTU131069:CTW131069 DDQ131069:DDS131069 DNM131069:DNO131069 DXI131069:DXK131069 EHE131069:EHG131069 ERA131069:ERC131069 FAW131069:FAY131069 FKS131069:FKU131069 FUO131069:FUQ131069 GEK131069:GEM131069 GOG131069:GOI131069 GYC131069:GYE131069 HHY131069:HIA131069 HRU131069:HRW131069 IBQ131069:IBS131069 ILM131069:ILO131069 IVI131069:IVK131069 JFE131069:JFG131069 JPA131069:JPC131069 JYW131069:JYY131069 KIS131069:KIU131069 KSO131069:KSQ131069 LCK131069:LCM131069 LMG131069:LMI131069 LWC131069:LWE131069 MFY131069:MGA131069 MPU131069:MPW131069 MZQ131069:MZS131069 NJM131069:NJO131069 NTI131069:NTK131069 ODE131069:ODG131069 ONA131069:ONC131069 OWW131069:OWY131069 PGS131069:PGU131069 PQO131069:PQQ131069 QAK131069:QAM131069 QKG131069:QKI131069 QUC131069:QUE131069 RDY131069:REA131069 RNU131069:RNW131069 RXQ131069:RXS131069 SHM131069:SHO131069 SRI131069:SRK131069 TBE131069:TBG131069 TLA131069:TLC131069 TUW131069:TUY131069 UES131069:UEU131069 UOO131069:UOQ131069 UYK131069:UYM131069 VIG131069:VII131069 VSC131069:VSE131069 WBY131069:WCA131069 WLU131069:WLW131069 WVQ131069:WVS131069 JE196605:JG196605 TA196605:TC196605 ACW196605:ACY196605 AMS196605:AMU196605 AWO196605:AWQ196605 BGK196605:BGM196605 BQG196605:BQI196605 CAC196605:CAE196605 CJY196605:CKA196605 CTU196605:CTW196605 DDQ196605:DDS196605 DNM196605:DNO196605 DXI196605:DXK196605 EHE196605:EHG196605 ERA196605:ERC196605 FAW196605:FAY196605 FKS196605:FKU196605 FUO196605:FUQ196605 GEK196605:GEM196605 GOG196605:GOI196605 GYC196605:GYE196605 HHY196605:HIA196605 HRU196605:HRW196605 IBQ196605:IBS196605 ILM196605:ILO196605 IVI196605:IVK196605 JFE196605:JFG196605 JPA196605:JPC196605 JYW196605:JYY196605 KIS196605:KIU196605 KSO196605:KSQ196605 LCK196605:LCM196605 LMG196605:LMI196605 LWC196605:LWE196605 MFY196605:MGA196605 MPU196605:MPW196605 MZQ196605:MZS196605 NJM196605:NJO196605 NTI196605:NTK196605 ODE196605:ODG196605 ONA196605:ONC196605 OWW196605:OWY196605 PGS196605:PGU196605 PQO196605:PQQ196605 QAK196605:QAM196605 QKG196605:QKI196605 QUC196605:QUE196605 RDY196605:REA196605 RNU196605:RNW196605 RXQ196605:RXS196605 SHM196605:SHO196605 SRI196605:SRK196605 TBE196605:TBG196605 TLA196605:TLC196605 TUW196605:TUY196605 UES196605:UEU196605 UOO196605:UOQ196605 UYK196605:UYM196605 VIG196605:VII196605 VSC196605:VSE196605 WBY196605:WCA196605 WLU196605:WLW196605 WVQ196605:WVS196605 JE262141:JG262141 TA262141:TC262141 ACW262141:ACY262141 AMS262141:AMU262141 AWO262141:AWQ262141 BGK262141:BGM262141 BQG262141:BQI262141 CAC262141:CAE262141 CJY262141:CKA262141 CTU262141:CTW262141 DDQ262141:DDS262141 DNM262141:DNO262141 DXI262141:DXK262141 EHE262141:EHG262141 ERA262141:ERC262141 FAW262141:FAY262141 FKS262141:FKU262141 FUO262141:FUQ262141 GEK262141:GEM262141 GOG262141:GOI262141 GYC262141:GYE262141 HHY262141:HIA262141 HRU262141:HRW262141 IBQ262141:IBS262141 ILM262141:ILO262141 IVI262141:IVK262141 JFE262141:JFG262141 JPA262141:JPC262141 JYW262141:JYY262141 KIS262141:KIU262141 KSO262141:KSQ262141 LCK262141:LCM262141 LMG262141:LMI262141 LWC262141:LWE262141 MFY262141:MGA262141 MPU262141:MPW262141 MZQ262141:MZS262141 NJM262141:NJO262141 NTI262141:NTK262141 ODE262141:ODG262141 ONA262141:ONC262141 OWW262141:OWY262141 PGS262141:PGU262141 PQO262141:PQQ262141 QAK262141:QAM262141 QKG262141:QKI262141 QUC262141:QUE262141 RDY262141:REA262141 RNU262141:RNW262141 RXQ262141:RXS262141 SHM262141:SHO262141 SRI262141:SRK262141 TBE262141:TBG262141 TLA262141:TLC262141 TUW262141:TUY262141 UES262141:UEU262141 UOO262141:UOQ262141 UYK262141:UYM262141 VIG262141:VII262141 VSC262141:VSE262141 WBY262141:WCA262141 WLU262141:WLW262141 WVQ262141:WVS262141 JE327677:JG327677 TA327677:TC327677 ACW327677:ACY327677 AMS327677:AMU327677 AWO327677:AWQ327677 BGK327677:BGM327677 BQG327677:BQI327677 CAC327677:CAE327677 CJY327677:CKA327677 CTU327677:CTW327677 DDQ327677:DDS327677 DNM327677:DNO327677 DXI327677:DXK327677 EHE327677:EHG327677 ERA327677:ERC327677 FAW327677:FAY327677 FKS327677:FKU327677 FUO327677:FUQ327677 GEK327677:GEM327677 GOG327677:GOI327677 GYC327677:GYE327677 HHY327677:HIA327677 HRU327677:HRW327677 IBQ327677:IBS327677 ILM327677:ILO327677 IVI327677:IVK327677 JFE327677:JFG327677 JPA327677:JPC327677 JYW327677:JYY327677 KIS327677:KIU327677 KSO327677:KSQ327677 LCK327677:LCM327677 LMG327677:LMI327677 LWC327677:LWE327677 MFY327677:MGA327677 MPU327677:MPW327677 MZQ327677:MZS327677 NJM327677:NJO327677 NTI327677:NTK327677 ODE327677:ODG327677 ONA327677:ONC327677 OWW327677:OWY327677 PGS327677:PGU327677 PQO327677:PQQ327677 QAK327677:QAM327677 QKG327677:QKI327677 QUC327677:QUE327677 RDY327677:REA327677 RNU327677:RNW327677 RXQ327677:RXS327677 SHM327677:SHO327677 SRI327677:SRK327677 TBE327677:TBG327677 TLA327677:TLC327677 TUW327677:TUY327677 UES327677:UEU327677 UOO327677:UOQ327677 UYK327677:UYM327677 VIG327677:VII327677 VSC327677:VSE327677 WBY327677:WCA327677 WLU327677:WLW327677 WVQ327677:WVS327677 JE393213:JG393213 TA393213:TC393213 ACW393213:ACY393213 AMS393213:AMU393213 AWO393213:AWQ393213 BGK393213:BGM393213 BQG393213:BQI393213 CAC393213:CAE393213 CJY393213:CKA393213 CTU393213:CTW393213 DDQ393213:DDS393213 DNM393213:DNO393213 DXI393213:DXK393213 EHE393213:EHG393213 ERA393213:ERC393213 FAW393213:FAY393213 FKS393213:FKU393213 FUO393213:FUQ393213 GEK393213:GEM393213 GOG393213:GOI393213 GYC393213:GYE393213 HHY393213:HIA393213 HRU393213:HRW393213 IBQ393213:IBS393213 ILM393213:ILO393213 IVI393213:IVK393213 JFE393213:JFG393213 JPA393213:JPC393213 JYW393213:JYY393213 KIS393213:KIU393213 KSO393213:KSQ393213 LCK393213:LCM393213 LMG393213:LMI393213 LWC393213:LWE393213 MFY393213:MGA393213 MPU393213:MPW393213 MZQ393213:MZS393213 NJM393213:NJO393213 NTI393213:NTK393213 ODE393213:ODG393213 ONA393213:ONC393213 OWW393213:OWY393213 PGS393213:PGU393213 PQO393213:PQQ393213 QAK393213:QAM393213 QKG393213:QKI393213 QUC393213:QUE393213 RDY393213:REA393213 RNU393213:RNW393213 RXQ393213:RXS393213 SHM393213:SHO393213 SRI393213:SRK393213 TBE393213:TBG393213 TLA393213:TLC393213 TUW393213:TUY393213 UES393213:UEU393213 UOO393213:UOQ393213 UYK393213:UYM393213 VIG393213:VII393213 VSC393213:VSE393213 WBY393213:WCA393213 WLU393213:WLW393213 WVQ393213:WVS393213 JE458749:JG458749 TA458749:TC458749 ACW458749:ACY458749 AMS458749:AMU458749 AWO458749:AWQ458749 BGK458749:BGM458749 BQG458749:BQI458749 CAC458749:CAE458749 CJY458749:CKA458749 CTU458749:CTW458749 DDQ458749:DDS458749 DNM458749:DNO458749 DXI458749:DXK458749 EHE458749:EHG458749 ERA458749:ERC458749 FAW458749:FAY458749 FKS458749:FKU458749 FUO458749:FUQ458749 GEK458749:GEM458749 GOG458749:GOI458749 GYC458749:GYE458749 HHY458749:HIA458749 HRU458749:HRW458749 IBQ458749:IBS458749 ILM458749:ILO458749 IVI458749:IVK458749 JFE458749:JFG458749 JPA458749:JPC458749 JYW458749:JYY458749 KIS458749:KIU458749 KSO458749:KSQ458749 LCK458749:LCM458749 LMG458749:LMI458749 LWC458749:LWE458749 MFY458749:MGA458749 MPU458749:MPW458749 MZQ458749:MZS458749 NJM458749:NJO458749 NTI458749:NTK458749 ODE458749:ODG458749 ONA458749:ONC458749 OWW458749:OWY458749 PGS458749:PGU458749 PQO458749:PQQ458749 QAK458749:QAM458749 QKG458749:QKI458749 QUC458749:QUE458749 RDY458749:REA458749 RNU458749:RNW458749 RXQ458749:RXS458749 SHM458749:SHO458749 SRI458749:SRK458749 TBE458749:TBG458749 TLA458749:TLC458749 TUW458749:TUY458749 UES458749:UEU458749 UOO458749:UOQ458749 UYK458749:UYM458749 VIG458749:VII458749 VSC458749:VSE458749 WBY458749:WCA458749 WLU458749:WLW458749 WVQ458749:WVS458749 JE524285:JG524285 TA524285:TC524285 ACW524285:ACY524285 AMS524285:AMU524285 AWO524285:AWQ524285 BGK524285:BGM524285 BQG524285:BQI524285 CAC524285:CAE524285 CJY524285:CKA524285 CTU524285:CTW524285 DDQ524285:DDS524285 DNM524285:DNO524285 DXI524285:DXK524285 EHE524285:EHG524285 ERA524285:ERC524285 FAW524285:FAY524285 FKS524285:FKU524285 FUO524285:FUQ524285 GEK524285:GEM524285 GOG524285:GOI524285 GYC524285:GYE524285 HHY524285:HIA524285 HRU524285:HRW524285 IBQ524285:IBS524285 ILM524285:ILO524285 IVI524285:IVK524285 JFE524285:JFG524285 JPA524285:JPC524285 JYW524285:JYY524285 KIS524285:KIU524285 KSO524285:KSQ524285 LCK524285:LCM524285 LMG524285:LMI524285 LWC524285:LWE524285 MFY524285:MGA524285 MPU524285:MPW524285 MZQ524285:MZS524285 NJM524285:NJO524285 NTI524285:NTK524285 ODE524285:ODG524285 ONA524285:ONC524285 OWW524285:OWY524285 PGS524285:PGU524285 PQO524285:PQQ524285 QAK524285:QAM524285 QKG524285:QKI524285 QUC524285:QUE524285 RDY524285:REA524285 RNU524285:RNW524285 RXQ524285:RXS524285 SHM524285:SHO524285 SRI524285:SRK524285 TBE524285:TBG524285 TLA524285:TLC524285 TUW524285:TUY524285 UES524285:UEU524285 UOO524285:UOQ524285 UYK524285:UYM524285 VIG524285:VII524285 VSC524285:VSE524285 WBY524285:WCA524285 WLU524285:WLW524285 WVQ524285:WVS524285 JE589821:JG589821 TA589821:TC589821 ACW589821:ACY589821 AMS589821:AMU589821 AWO589821:AWQ589821 BGK589821:BGM589821 BQG589821:BQI589821 CAC589821:CAE589821 CJY589821:CKA589821 CTU589821:CTW589821 DDQ589821:DDS589821 DNM589821:DNO589821 DXI589821:DXK589821 EHE589821:EHG589821 ERA589821:ERC589821 FAW589821:FAY589821 FKS589821:FKU589821 FUO589821:FUQ589821 GEK589821:GEM589821 GOG589821:GOI589821 GYC589821:GYE589821 HHY589821:HIA589821 HRU589821:HRW589821 IBQ589821:IBS589821 ILM589821:ILO589821 IVI589821:IVK589821 JFE589821:JFG589821 JPA589821:JPC589821 JYW589821:JYY589821 KIS589821:KIU589821 KSO589821:KSQ589821 LCK589821:LCM589821 LMG589821:LMI589821 LWC589821:LWE589821 MFY589821:MGA589821 MPU589821:MPW589821 MZQ589821:MZS589821 NJM589821:NJO589821 NTI589821:NTK589821 ODE589821:ODG589821 ONA589821:ONC589821 OWW589821:OWY589821 PGS589821:PGU589821 PQO589821:PQQ589821 QAK589821:QAM589821 QKG589821:QKI589821 QUC589821:QUE589821 RDY589821:REA589821 RNU589821:RNW589821 RXQ589821:RXS589821 SHM589821:SHO589821 SRI589821:SRK589821 TBE589821:TBG589821 TLA589821:TLC589821 TUW589821:TUY589821 UES589821:UEU589821 UOO589821:UOQ589821 UYK589821:UYM589821 VIG589821:VII589821 VSC589821:VSE589821 WBY589821:WCA589821 WLU589821:WLW589821 WVQ589821:WVS589821 JE655357:JG655357 TA655357:TC655357 ACW655357:ACY655357 AMS655357:AMU655357 AWO655357:AWQ655357 BGK655357:BGM655357 BQG655357:BQI655357 CAC655357:CAE655357 CJY655357:CKA655357 CTU655357:CTW655357 DDQ655357:DDS655357 DNM655357:DNO655357 DXI655357:DXK655357 EHE655357:EHG655357 ERA655357:ERC655357 FAW655357:FAY655357 FKS655357:FKU655357 FUO655357:FUQ655357 GEK655357:GEM655357 GOG655357:GOI655357 GYC655357:GYE655357 HHY655357:HIA655357 HRU655357:HRW655357 IBQ655357:IBS655357 ILM655357:ILO655357 IVI655357:IVK655357 JFE655357:JFG655357 JPA655357:JPC655357 JYW655357:JYY655357 KIS655357:KIU655357 KSO655357:KSQ655357 LCK655357:LCM655357 LMG655357:LMI655357 LWC655357:LWE655357 MFY655357:MGA655357 MPU655357:MPW655357 MZQ655357:MZS655357 NJM655357:NJO655357 NTI655357:NTK655357 ODE655357:ODG655357 ONA655357:ONC655357 OWW655357:OWY655357 PGS655357:PGU655357 PQO655357:PQQ655357 QAK655357:QAM655357 QKG655357:QKI655357 QUC655357:QUE655357 RDY655357:REA655357 RNU655357:RNW655357 RXQ655357:RXS655357 SHM655357:SHO655357 SRI655357:SRK655357 TBE655357:TBG655357 TLA655357:TLC655357 TUW655357:TUY655357 UES655357:UEU655357 UOO655357:UOQ655357 UYK655357:UYM655357 VIG655357:VII655357 VSC655357:VSE655357 WBY655357:WCA655357 WLU655357:WLW655357 WVQ655357:WVS655357 JE720893:JG720893 TA720893:TC720893 ACW720893:ACY720893 AMS720893:AMU720893 AWO720893:AWQ720893 BGK720893:BGM720893 BQG720893:BQI720893 CAC720893:CAE720893 CJY720893:CKA720893 CTU720893:CTW720893 DDQ720893:DDS720893 DNM720893:DNO720893 DXI720893:DXK720893 EHE720893:EHG720893 ERA720893:ERC720893 FAW720893:FAY720893 FKS720893:FKU720893 FUO720893:FUQ720893 GEK720893:GEM720893 GOG720893:GOI720893 GYC720893:GYE720893 HHY720893:HIA720893 HRU720893:HRW720893 IBQ720893:IBS720893 ILM720893:ILO720893 IVI720893:IVK720893 JFE720893:JFG720893 JPA720893:JPC720893 JYW720893:JYY720893 KIS720893:KIU720893 KSO720893:KSQ720893 LCK720893:LCM720893 LMG720893:LMI720893 LWC720893:LWE720893 MFY720893:MGA720893 MPU720893:MPW720893 MZQ720893:MZS720893 NJM720893:NJO720893 NTI720893:NTK720893 ODE720893:ODG720893 ONA720893:ONC720893 OWW720893:OWY720893 PGS720893:PGU720893 PQO720893:PQQ720893 QAK720893:QAM720893 QKG720893:QKI720893 QUC720893:QUE720893 RDY720893:REA720893 RNU720893:RNW720893 RXQ720893:RXS720893 SHM720893:SHO720893 SRI720893:SRK720893 TBE720893:TBG720893 TLA720893:TLC720893 TUW720893:TUY720893 UES720893:UEU720893 UOO720893:UOQ720893 UYK720893:UYM720893 VIG720893:VII720893 VSC720893:VSE720893 WBY720893:WCA720893 WLU720893:WLW720893 WVQ720893:WVS720893 JE786429:JG786429 TA786429:TC786429 ACW786429:ACY786429 AMS786429:AMU786429 AWO786429:AWQ786429 BGK786429:BGM786429 BQG786429:BQI786429 CAC786429:CAE786429 CJY786429:CKA786429 CTU786429:CTW786429 DDQ786429:DDS786429 DNM786429:DNO786429 DXI786429:DXK786429 EHE786429:EHG786429 ERA786429:ERC786429 FAW786429:FAY786429 FKS786429:FKU786429 FUO786429:FUQ786429 GEK786429:GEM786429 GOG786429:GOI786429 GYC786429:GYE786429 HHY786429:HIA786429 HRU786429:HRW786429 IBQ786429:IBS786429 ILM786429:ILO786429 IVI786429:IVK786429 JFE786429:JFG786429 JPA786429:JPC786429 JYW786429:JYY786429 KIS786429:KIU786429 KSO786429:KSQ786429 LCK786429:LCM786429 LMG786429:LMI786429 LWC786429:LWE786429 MFY786429:MGA786429 MPU786429:MPW786429 MZQ786429:MZS786429 NJM786429:NJO786429 NTI786429:NTK786429 ODE786429:ODG786429 ONA786429:ONC786429 OWW786429:OWY786429 PGS786429:PGU786429 PQO786429:PQQ786429 QAK786429:QAM786429 QKG786429:QKI786429 QUC786429:QUE786429 RDY786429:REA786429 RNU786429:RNW786429 RXQ786429:RXS786429 SHM786429:SHO786429 SRI786429:SRK786429 TBE786429:TBG786429 TLA786429:TLC786429 TUW786429:TUY786429 UES786429:UEU786429 UOO786429:UOQ786429 UYK786429:UYM786429 VIG786429:VII786429 VSC786429:VSE786429 WBY786429:WCA786429 WLU786429:WLW786429 WVQ786429:WVS786429 JE851965:JG851965 TA851965:TC851965 ACW851965:ACY851965 AMS851965:AMU851965 AWO851965:AWQ851965 BGK851965:BGM851965 BQG851965:BQI851965 CAC851965:CAE851965 CJY851965:CKA851965 CTU851965:CTW851965 DDQ851965:DDS851965 DNM851965:DNO851965 DXI851965:DXK851965 EHE851965:EHG851965 ERA851965:ERC851965 FAW851965:FAY851965 FKS851965:FKU851965 FUO851965:FUQ851965 GEK851965:GEM851965 GOG851965:GOI851965 GYC851965:GYE851965 HHY851965:HIA851965 HRU851965:HRW851965 IBQ851965:IBS851965 ILM851965:ILO851965 IVI851965:IVK851965 JFE851965:JFG851965 JPA851965:JPC851965 JYW851965:JYY851965 KIS851965:KIU851965 KSO851965:KSQ851965 LCK851965:LCM851965 LMG851965:LMI851965 LWC851965:LWE851965 MFY851965:MGA851965 MPU851965:MPW851965 MZQ851965:MZS851965 NJM851965:NJO851965 NTI851965:NTK851965 ODE851965:ODG851965 ONA851965:ONC851965 OWW851965:OWY851965 PGS851965:PGU851965 PQO851965:PQQ851965 QAK851965:QAM851965 QKG851965:QKI851965 QUC851965:QUE851965 RDY851965:REA851965 RNU851965:RNW851965 RXQ851965:RXS851965 SHM851965:SHO851965 SRI851965:SRK851965 TBE851965:TBG851965 TLA851965:TLC851965 TUW851965:TUY851965 UES851965:UEU851965 UOO851965:UOQ851965 UYK851965:UYM851965 VIG851965:VII851965 VSC851965:VSE851965 WBY851965:WCA851965 WLU851965:WLW851965 WVQ851965:WVS851965 JE917501:JG917501 TA917501:TC917501 ACW917501:ACY917501 AMS917501:AMU917501 AWO917501:AWQ917501 BGK917501:BGM917501 BQG917501:BQI917501 CAC917501:CAE917501 CJY917501:CKA917501 CTU917501:CTW917501 DDQ917501:DDS917501 DNM917501:DNO917501 DXI917501:DXK917501 EHE917501:EHG917501 ERA917501:ERC917501 FAW917501:FAY917501 FKS917501:FKU917501 FUO917501:FUQ917501 GEK917501:GEM917501 GOG917501:GOI917501 GYC917501:GYE917501 HHY917501:HIA917501 HRU917501:HRW917501 IBQ917501:IBS917501 ILM917501:ILO917501 IVI917501:IVK917501 JFE917501:JFG917501 JPA917501:JPC917501 JYW917501:JYY917501 KIS917501:KIU917501 KSO917501:KSQ917501 LCK917501:LCM917501 LMG917501:LMI917501 LWC917501:LWE917501 MFY917501:MGA917501 MPU917501:MPW917501 MZQ917501:MZS917501 NJM917501:NJO917501 NTI917501:NTK917501 ODE917501:ODG917501 ONA917501:ONC917501 OWW917501:OWY917501 PGS917501:PGU917501 PQO917501:PQQ917501 QAK917501:QAM917501 QKG917501:QKI917501 QUC917501:QUE917501 RDY917501:REA917501 RNU917501:RNW917501 RXQ917501:RXS917501 SHM917501:SHO917501 SRI917501:SRK917501 TBE917501:TBG917501 TLA917501:TLC917501 TUW917501:TUY917501 UES917501:UEU917501 UOO917501:UOQ917501 UYK917501:UYM917501 VIG917501:VII917501 VSC917501:VSE917501 WBY917501:WCA917501 WLU917501:WLW917501 WVQ917501:WVS917501 JE983037:JG983037 TA983037:TC983037 ACW983037:ACY983037 AMS983037:AMU983037 AWO983037:AWQ983037 BGK983037:BGM983037 BQG983037:BQI983037 CAC983037:CAE983037 CJY983037:CKA983037 CTU983037:CTW983037 DDQ983037:DDS983037 DNM983037:DNO983037 DXI983037:DXK983037 EHE983037:EHG983037 ERA983037:ERC983037 FAW983037:FAY983037 FKS983037:FKU983037 FUO983037:FUQ983037 GEK983037:GEM983037 GOG983037:GOI983037 GYC983037:GYE983037 HHY983037:HIA983037 HRU983037:HRW983037 IBQ983037:IBS983037 ILM983037:ILO983037 IVI983037:IVK983037 JFE983037:JFG983037 JPA983037:JPC983037 JYW983037:JYY983037 KIS983037:KIU983037 KSO983037:KSQ983037 LCK983037:LCM983037 LMG983037:LMI983037 LWC983037:LWE983037 MFY983037:MGA983037 MPU983037:MPW983037 MZQ983037:MZS983037 NJM983037:NJO983037 NTI983037:NTK983037 ODE983037:ODG983037 ONA983037:ONC983037 OWW983037:OWY983037 PGS983037:PGU983037 PQO983037:PQQ983037 QAK983037:QAM983037 QKG983037:QKI983037 QUC983037:QUE983037 RDY983037:REA983037 RNU983037:RNW983037 RXQ983037:RXS983037 SHM983037:SHO983037 SRI983037:SRK983037 TBE983037:TBG983037 TLA983037:TLC983037 TUW983037:TUY983037 UES983037:UEU983037 UOO983037:UOQ983037 UYK983037:UYM983037 VIG983037:VII983037 VSC983037:VSE983037 WBY983037:WCA983037 WLU983037:WLW983037 WVQ983037:WVS983037 IY65551:JG65551 SU65551:TC65551 ACQ65551:ACY65551 AMM65551:AMU65551 AWI65551:AWQ65551 BGE65551:BGM65551 BQA65551:BQI65551 BZW65551:CAE65551 CJS65551:CKA65551 CTO65551:CTW65551 DDK65551:DDS65551 DNG65551:DNO65551 DXC65551:DXK65551 EGY65551:EHG65551 EQU65551:ERC65551 FAQ65551:FAY65551 FKM65551:FKU65551 FUI65551:FUQ65551 GEE65551:GEM65551 GOA65551:GOI65551 GXW65551:GYE65551 HHS65551:HIA65551 HRO65551:HRW65551 IBK65551:IBS65551 ILG65551:ILO65551 IVC65551:IVK65551 JEY65551:JFG65551 JOU65551:JPC65551 JYQ65551:JYY65551 KIM65551:KIU65551 KSI65551:KSQ65551 LCE65551:LCM65551 LMA65551:LMI65551 LVW65551:LWE65551 MFS65551:MGA65551 MPO65551:MPW65551 MZK65551:MZS65551 NJG65551:NJO65551 NTC65551:NTK65551 OCY65551:ODG65551 OMU65551:ONC65551 OWQ65551:OWY65551 PGM65551:PGU65551 PQI65551:PQQ65551 QAE65551:QAM65551 QKA65551:QKI65551 QTW65551:QUE65551 RDS65551:REA65551 RNO65551:RNW65551 RXK65551:RXS65551 SHG65551:SHO65551 SRC65551:SRK65551 TAY65551:TBG65551 TKU65551:TLC65551 TUQ65551:TUY65551 UEM65551:UEU65551 UOI65551:UOQ65551 UYE65551:UYM65551 VIA65551:VII65551 VRW65551:VSE65551 WBS65551:WCA65551 WLO65551:WLW65551 WVK65551:WVS65551 IY131087:JG131087 SU131087:TC131087 ACQ131087:ACY131087 AMM131087:AMU131087 AWI131087:AWQ131087 BGE131087:BGM131087 BQA131087:BQI131087 BZW131087:CAE131087 CJS131087:CKA131087 CTO131087:CTW131087 DDK131087:DDS131087 DNG131087:DNO131087 DXC131087:DXK131087 EGY131087:EHG131087 EQU131087:ERC131087 FAQ131087:FAY131087 FKM131087:FKU131087 FUI131087:FUQ131087 GEE131087:GEM131087 GOA131087:GOI131087 GXW131087:GYE131087 HHS131087:HIA131087 HRO131087:HRW131087 IBK131087:IBS131087 ILG131087:ILO131087 IVC131087:IVK131087 JEY131087:JFG131087 JOU131087:JPC131087 JYQ131087:JYY131087 KIM131087:KIU131087 KSI131087:KSQ131087 LCE131087:LCM131087 LMA131087:LMI131087 LVW131087:LWE131087 MFS131087:MGA131087 MPO131087:MPW131087 MZK131087:MZS131087 NJG131087:NJO131087 NTC131087:NTK131087 OCY131087:ODG131087 OMU131087:ONC131087 OWQ131087:OWY131087 PGM131087:PGU131087 PQI131087:PQQ131087 QAE131087:QAM131087 QKA131087:QKI131087 QTW131087:QUE131087 RDS131087:REA131087 RNO131087:RNW131087 RXK131087:RXS131087 SHG131087:SHO131087 SRC131087:SRK131087 TAY131087:TBG131087 TKU131087:TLC131087 TUQ131087:TUY131087 UEM131087:UEU131087 UOI131087:UOQ131087 UYE131087:UYM131087 VIA131087:VII131087 VRW131087:VSE131087 WBS131087:WCA131087 WLO131087:WLW131087 WVK131087:WVS131087 IY196623:JG196623 SU196623:TC196623 ACQ196623:ACY196623 AMM196623:AMU196623 AWI196623:AWQ196623 BGE196623:BGM196623 BQA196623:BQI196623 BZW196623:CAE196623 CJS196623:CKA196623 CTO196623:CTW196623 DDK196623:DDS196623 DNG196623:DNO196623 DXC196623:DXK196623 EGY196623:EHG196623 EQU196623:ERC196623 FAQ196623:FAY196623 FKM196623:FKU196623 FUI196623:FUQ196623 GEE196623:GEM196623 GOA196623:GOI196623 GXW196623:GYE196623 HHS196623:HIA196623 HRO196623:HRW196623 IBK196623:IBS196623 ILG196623:ILO196623 IVC196623:IVK196623 JEY196623:JFG196623 JOU196623:JPC196623 JYQ196623:JYY196623 KIM196623:KIU196623 KSI196623:KSQ196623 LCE196623:LCM196623 LMA196623:LMI196623 LVW196623:LWE196623 MFS196623:MGA196623 MPO196623:MPW196623 MZK196623:MZS196623 NJG196623:NJO196623 NTC196623:NTK196623 OCY196623:ODG196623 OMU196623:ONC196623 OWQ196623:OWY196623 PGM196623:PGU196623 PQI196623:PQQ196623 QAE196623:QAM196623 QKA196623:QKI196623 QTW196623:QUE196623 RDS196623:REA196623 RNO196623:RNW196623 RXK196623:RXS196623 SHG196623:SHO196623 SRC196623:SRK196623 TAY196623:TBG196623 TKU196623:TLC196623 TUQ196623:TUY196623 UEM196623:UEU196623 UOI196623:UOQ196623 UYE196623:UYM196623 VIA196623:VII196623 VRW196623:VSE196623 WBS196623:WCA196623 WLO196623:WLW196623 WVK196623:WVS196623 IY262159:JG262159 SU262159:TC262159 ACQ262159:ACY262159 AMM262159:AMU262159 AWI262159:AWQ262159 BGE262159:BGM262159 BQA262159:BQI262159 BZW262159:CAE262159 CJS262159:CKA262159 CTO262159:CTW262159 DDK262159:DDS262159 DNG262159:DNO262159 DXC262159:DXK262159 EGY262159:EHG262159 EQU262159:ERC262159 FAQ262159:FAY262159 FKM262159:FKU262159 FUI262159:FUQ262159 GEE262159:GEM262159 GOA262159:GOI262159 GXW262159:GYE262159 HHS262159:HIA262159 HRO262159:HRW262159 IBK262159:IBS262159 ILG262159:ILO262159 IVC262159:IVK262159 JEY262159:JFG262159 JOU262159:JPC262159 JYQ262159:JYY262159 KIM262159:KIU262159 KSI262159:KSQ262159 LCE262159:LCM262159 LMA262159:LMI262159 LVW262159:LWE262159 MFS262159:MGA262159 MPO262159:MPW262159 MZK262159:MZS262159 NJG262159:NJO262159 NTC262159:NTK262159 OCY262159:ODG262159 OMU262159:ONC262159 OWQ262159:OWY262159 PGM262159:PGU262159 PQI262159:PQQ262159 QAE262159:QAM262159 QKA262159:QKI262159 QTW262159:QUE262159 RDS262159:REA262159 RNO262159:RNW262159 RXK262159:RXS262159 SHG262159:SHO262159 SRC262159:SRK262159 TAY262159:TBG262159 TKU262159:TLC262159 TUQ262159:TUY262159 UEM262159:UEU262159 UOI262159:UOQ262159 UYE262159:UYM262159 VIA262159:VII262159 VRW262159:VSE262159 WBS262159:WCA262159 WLO262159:WLW262159 WVK262159:WVS262159 IY327695:JG327695 SU327695:TC327695 ACQ327695:ACY327695 AMM327695:AMU327695 AWI327695:AWQ327695 BGE327695:BGM327695 BQA327695:BQI327695 BZW327695:CAE327695 CJS327695:CKA327695 CTO327695:CTW327695 DDK327695:DDS327695 DNG327695:DNO327695 DXC327695:DXK327695 EGY327695:EHG327695 EQU327695:ERC327695 FAQ327695:FAY327695 FKM327695:FKU327695 FUI327695:FUQ327695 GEE327695:GEM327695 GOA327695:GOI327695 GXW327695:GYE327695 HHS327695:HIA327695 HRO327695:HRW327695 IBK327695:IBS327695 ILG327695:ILO327695 IVC327695:IVK327695 JEY327695:JFG327695 JOU327695:JPC327695 JYQ327695:JYY327695 KIM327695:KIU327695 KSI327695:KSQ327695 LCE327695:LCM327695 LMA327695:LMI327695 LVW327695:LWE327695 MFS327695:MGA327695 MPO327695:MPW327695 MZK327695:MZS327695 NJG327695:NJO327695 NTC327695:NTK327695 OCY327695:ODG327695 OMU327695:ONC327695 OWQ327695:OWY327695 PGM327695:PGU327695 PQI327695:PQQ327695 QAE327695:QAM327695 QKA327695:QKI327695 QTW327695:QUE327695 RDS327695:REA327695 RNO327695:RNW327695 RXK327695:RXS327695 SHG327695:SHO327695 SRC327695:SRK327695 TAY327695:TBG327695 TKU327695:TLC327695 TUQ327695:TUY327695 UEM327695:UEU327695 UOI327695:UOQ327695 UYE327695:UYM327695 VIA327695:VII327695 VRW327695:VSE327695 WBS327695:WCA327695 WLO327695:WLW327695 WVK327695:WVS327695 IY393231:JG393231 SU393231:TC393231 ACQ393231:ACY393231 AMM393231:AMU393231 AWI393231:AWQ393231 BGE393231:BGM393231 BQA393231:BQI393231 BZW393231:CAE393231 CJS393231:CKA393231 CTO393231:CTW393231 DDK393231:DDS393231 DNG393231:DNO393231 DXC393231:DXK393231 EGY393231:EHG393231 EQU393231:ERC393231 FAQ393231:FAY393231 FKM393231:FKU393231 FUI393231:FUQ393231 GEE393231:GEM393231 GOA393231:GOI393231 GXW393231:GYE393231 HHS393231:HIA393231 HRO393231:HRW393231 IBK393231:IBS393231 ILG393231:ILO393231 IVC393231:IVK393231 JEY393231:JFG393231 JOU393231:JPC393231 JYQ393231:JYY393231 KIM393231:KIU393231 KSI393231:KSQ393231 LCE393231:LCM393231 LMA393231:LMI393231 LVW393231:LWE393231 MFS393231:MGA393231 MPO393231:MPW393231 MZK393231:MZS393231 NJG393231:NJO393231 NTC393231:NTK393231 OCY393231:ODG393231 OMU393231:ONC393231 OWQ393231:OWY393231 PGM393231:PGU393231 PQI393231:PQQ393231 QAE393231:QAM393231 QKA393231:QKI393231 QTW393231:QUE393231 RDS393231:REA393231 RNO393231:RNW393231 RXK393231:RXS393231 SHG393231:SHO393231 SRC393231:SRK393231 TAY393231:TBG393231 TKU393231:TLC393231 TUQ393231:TUY393231 UEM393231:UEU393231 UOI393231:UOQ393231 UYE393231:UYM393231 VIA393231:VII393231 VRW393231:VSE393231 WBS393231:WCA393231 WLO393231:WLW393231 WVK393231:WVS393231 IY458767:JG458767 SU458767:TC458767 ACQ458767:ACY458767 AMM458767:AMU458767 AWI458767:AWQ458767 BGE458767:BGM458767 BQA458767:BQI458767 BZW458767:CAE458767 CJS458767:CKA458767 CTO458767:CTW458767 DDK458767:DDS458767 DNG458767:DNO458767 DXC458767:DXK458767 EGY458767:EHG458767 EQU458767:ERC458767 FAQ458767:FAY458767 FKM458767:FKU458767 FUI458767:FUQ458767 GEE458767:GEM458767 GOA458767:GOI458767 GXW458767:GYE458767 HHS458767:HIA458767 HRO458767:HRW458767 IBK458767:IBS458767 ILG458767:ILO458767 IVC458767:IVK458767 JEY458767:JFG458767 JOU458767:JPC458767 JYQ458767:JYY458767 KIM458767:KIU458767 KSI458767:KSQ458767 LCE458767:LCM458767 LMA458767:LMI458767 LVW458767:LWE458767 MFS458767:MGA458767 MPO458767:MPW458767 MZK458767:MZS458767 NJG458767:NJO458767 NTC458767:NTK458767 OCY458767:ODG458767 OMU458767:ONC458767 OWQ458767:OWY458767 PGM458767:PGU458767 PQI458767:PQQ458767 QAE458767:QAM458767 QKA458767:QKI458767 QTW458767:QUE458767 RDS458767:REA458767 RNO458767:RNW458767 RXK458767:RXS458767 SHG458767:SHO458767 SRC458767:SRK458767 TAY458767:TBG458767 TKU458767:TLC458767 TUQ458767:TUY458767 UEM458767:UEU458767 UOI458767:UOQ458767 UYE458767:UYM458767 VIA458767:VII458767 VRW458767:VSE458767 WBS458767:WCA458767 WLO458767:WLW458767 WVK458767:WVS458767 IY524303:JG524303 SU524303:TC524303 ACQ524303:ACY524303 AMM524303:AMU524303 AWI524303:AWQ524303 BGE524303:BGM524303 BQA524303:BQI524303 BZW524303:CAE524303 CJS524303:CKA524303 CTO524303:CTW524303 DDK524303:DDS524303 DNG524303:DNO524303 DXC524303:DXK524303 EGY524303:EHG524303 EQU524303:ERC524303 FAQ524303:FAY524303 FKM524303:FKU524303 FUI524303:FUQ524303 GEE524303:GEM524303 GOA524303:GOI524303 GXW524303:GYE524303 HHS524303:HIA524303 HRO524303:HRW524303 IBK524303:IBS524303 ILG524303:ILO524303 IVC524303:IVK524303 JEY524303:JFG524303 JOU524303:JPC524303 JYQ524303:JYY524303 KIM524303:KIU524303 KSI524303:KSQ524303 LCE524303:LCM524303 LMA524303:LMI524303 LVW524303:LWE524303 MFS524303:MGA524303 MPO524303:MPW524303 MZK524303:MZS524303 NJG524303:NJO524303 NTC524303:NTK524303 OCY524303:ODG524303 OMU524303:ONC524303 OWQ524303:OWY524303 PGM524303:PGU524303 PQI524303:PQQ524303 QAE524303:QAM524303 QKA524303:QKI524303 QTW524303:QUE524303 RDS524303:REA524303 RNO524303:RNW524303 RXK524303:RXS524303 SHG524303:SHO524303 SRC524303:SRK524303 TAY524303:TBG524303 TKU524303:TLC524303 TUQ524303:TUY524303 UEM524303:UEU524303 UOI524303:UOQ524303 UYE524303:UYM524303 VIA524303:VII524303 VRW524303:VSE524303 WBS524303:WCA524303 WLO524303:WLW524303 WVK524303:WVS524303 IY589839:JG589839 SU589839:TC589839 ACQ589839:ACY589839 AMM589839:AMU589839 AWI589839:AWQ589839 BGE589839:BGM589839 BQA589839:BQI589839 BZW589839:CAE589839 CJS589839:CKA589839 CTO589839:CTW589839 DDK589839:DDS589839 DNG589839:DNO589839 DXC589839:DXK589839 EGY589839:EHG589839 EQU589839:ERC589839 FAQ589839:FAY589839 FKM589839:FKU589839 FUI589839:FUQ589839 GEE589839:GEM589839 GOA589839:GOI589839 GXW589839:GYE589839 HHS589839:HIA589839 HRO589839:HRW589839 IBK589839:IBS589839 ILG589839:ILO589839 IVC589839:IVK589839 JEY589839:JFG589839 JOU589839:JPC589839 JYQ589839:JYY589839 KIM589839:KIU589839 KSI589839:KSQ589839 LCE589839:LCM589839 LMA589839:LMI589839 LVW589839:LWE589839 MFS589839:MGA589839 MPO589839:MPW589839 MZK589839:MZS589839 NJG589839:NJO589839 NTC589839:NTK589839 OCY589839:ODG589839 OMU589839:ONC589839 OWQ589839:OWY589839 PGM589839:PGU589839 PQI589839:PQQ589839 QAE589839:QAM589839 QKA589839:QKI589839 QTW589839:QUE589839 RDS589839:REA589839 RNO589839:RNW589839 RXK589839:RXS589839 SHG589839:SHO589839 SRC589839:SRK589839 TAY589839:TBG589839 TKU589839:TLC589839 TUQ589839:TUY589839 UEM589839:UEU589839 UOI589839:UOQ589839 UYE589839:UYM589839 VIA589839:VII589839 VRW589839:VSE589839 WBS589839:WCA589839 WLO589839:WLW589839 WVK589839:WVS589839 IY655375:JG655375 SU655375:TC655375 ACQ655375:ACY655375 AMM655375:AMU655375 AWI655375:AWQ655375 BGE655375:BGM655375 BQA655375:BQI655375 BZW655375:CAE655375 CJS655375:CKA655375 CTO655375:CTW655375 DDK655375:DDS655375 DNG655375:DNO655375 DXC655375:DXK655375 EGY655375:EHG655375 EQU655375:ERC655375 FAQ655375:FAY655375 FKM655375:FKU655375 FUI655375:FUQ655375 GEE655375:GEM655375 GOA655375:GOI655375 GXW655375:GYE655375 HHS655375:HIA655375 HRO655375:HRW655375 IBK655375:IBS655375 ILG655375:ILO655375 IVC655375:IVK655375 JEY655375:JFG655375 JOU655375:JPC655375 JYQ655375:JYY655375 KIM655375:KIU655375 KSI655375:KSQ655375 LCE655375:LCM655375 LMA655375:LMI655375 LVW655375:LWE655375 MFS655375:MGA655375 MPO655375:MPW655375 MZK655375:MZS655375 NJG655375:NJO655375 NTC655375:NTK655375 OCY655375:ODG655375 OMU655375:ONC655375 OWQ655375:OWY655375 PGM655375:PGU655375 PQI655375:PQQ655375 QAE655375:QAM655375 QKA655375:QKI655375 QTW655375:QUE655375 RDS655375:REA655375 RNO655375:RNW655375 RXK655375:RXS655375 SHG655375:SHO655375 SRC655375:SRK655375 TAY655375:TBG655375 TKU655375:TLC655375 TUQ655375:TUY655375 UEM655375:UEU655375 UOI655375:UOQ655375 UYE655375:UYM655375 VIA655375:VII655375 VRW655375:VSE655375 WBS655375:WCA655375 WLO655375:WLW655375 WVK655375:WVS655375 IY720911:JG720911 SU720911:TC720911 ACQ720911:ACY720911 AMM720911:AMU720911 AWI720911:AWQ720911 BGE720911:BGM720911 BQA720911:BQI720911 BZW720911:CAE720911 CJS720911:CKA720911 CTO720911:CTW720911 DDK720911:DDS720911 DNG720911:DNO720911 DXC720911:DXK720911 EGY720911:EHG720911 EQU720911:ERC720911 FAQ720911:FAY720911 FKM720911:FKU720911 FUI720911:FUQ720911 GEE720911:GEM720911 GOA720911:GOI720911 GXW720911:GYE720911 HHS720911:HIA720911 HRO720911:HRW720911 IBK720911:IBS720911 ILG720911:ILO720911 IVC720911:IVK720911 JEY720911:JFG720911 JOU720911:JPC720911 JYQ720911:JYY720911 KIM720911:KIU720911 KSI720911:KSQ720911 LCE720911:LCM720911 LMA720911:LMI720911 LVW720911:LWE720911 MFS720911:MGA720911 MPO720911:MPW720911 MZK720911:MZS720911 NJG720911:NJO720911 NTC720911:NTK720911 OCY720911:ODG720911 OMU720911:ONC720911 OWQ720911:OWY720911 PGM720911:PGU720911 PQI720911:PQQ720911 QAE720911:QAM720911 QKA720911:QKI720911 QTW720911:QUE720911 RDS720911:REA720911 RNO720911:RNW720911 RXK720911:RXS720911 SHG720911:SHO720911 SRC720911:SRK720911 TAY720911:TBG720911 TKU720911:TLC720911 TUQ720911:TUY720911 UEM720911:UEU720911 UOI720911:UOQ720911 UYE720911:UYM720911 VIA720911:VII720911 VRW720911:VSE720911 WBS720911:WCA720911 WLO720911:WLW720911 WVK720911:WVS720911 IY786447:JG786447 SU786447:TC786447 ACQ786447:ACY786447 AMM786447:AMU786447 AWI786447:AWQ786447 BGE786447:BGM786447 BQA786447:BQI786447 BZW786447:CAE786447 CJS786447:CKA786447 CTO786447:CTW786447 DDK786447:DDS786447 DNG786447:DNO786447 DXC786447:DXK786447 EGY786447:EHG786447 EQU786447:ERC786447 FAQ786447:FAY786447 FKM786447:FKU786447 FUI786447:FUQ786447 GEE786447:GEM786447 GOA786447:GOI786447 GXW786447:GYE786447 HHS786447:HIA786447 HRO786447:HRW786447 IBK786447:IBS786447 ILG786447:ILO786447 IVC786447:IVK786447 JEY786447:JFG786447 JOU786447:JPC786447 JYQ786447:JYY786447 KIM786447:KIU786447 KSI786447:KSQ786447 LCE786447:LCM786447 LMA786447:LMI786447 LVW786447:LWE786447 MFS786447:MGA786447 MPO786447:MPW786447 MZK786447:MZS786447 NJG786447:NJO786447 NTC786447:NTK786447 OCY786447:ODG786447 OMU786447:ONC786447 OWQ786447:OWY786447 PGM786447:PGU786447 PQI786447:PQQ786447 QAE786447:QAM786447 QKA786447:QKI786447 QTW786447:QUE786447 RDS786447:REA786447 RNO786447:RNW786447 RXK786447:RXS786447 SHG786447:SHO786447 SRC786447:SRK786447 TAY786447:TBG786447 TKU786447:TLC786447 TUQ786447:TUY786447 UEM786447:UEU786447 UOI786447:UOQ786447 UYE786447:UYM786447 VIA786447:VII786447 VRW786447:VSE786447 WBS786447:WCA786447 WLO786447:WLW786447 WVK786447:WVS786447 IY851983:JG851983 SU851983:TC851983 ACQ851983:ACY851983 AMM851983:AMU851983 AWI851983:AWQ851983 BGE851983:BGM851983 BQA851983:BQI851983 BZW851983:CAE851983 CJS851983:CKA851983 CTO851983:CTW851983 DDK851983:DDS851983 DNG851983:DNO851983 DXC851983:DXK851983 EGY851983:EHG851983 EQU851983:ERC851983 FAQ851983:FAY851983 FKM851983:FKU851983 FUI851983:FUQ851983 GEE851983:GEM851983 GOA851983:GOI851983 GXW851983:GYE851983 HHS851983:HIA851983 HRO851983:HRW851983 IBK851983:IBS851983 ILG851983:ILO851983 IVC851983:IVK851983 JEY851983:JFG851983 JOU851983:JPC851983 JYQ851983:JYY851983 KIM851983:KIU851983 KSI851983:KSQ851983 LCE851983:LCM851983 LMA851983:LMI851983 LVW851983:LWE851983 MFS851983:MGA851983 MPO851983:MPW851983 MZK851983:MZS851983 NJG851983:NJO851983 NTC851983:NTK851983 OCY851983:ODG851983 OMU851983:ONC851983 OWQ851983:OWY851983 PGM851983:PGU851983 PQI851983:PQQ851983 QAE851983:QAM851983 QKA851983:QKI851983 QTW851983:QUE851983 RDS851983:REA851983 RNO851983:RNW851983 RXK851983:RXS851983 SHG851983:SHO851983 SRC851983:SRK851983 TAY851983:TBG851983 TKU851983:TLC851983 TUQ851983:TUY851983 UEM851983:UEU851983 UOI851983:UOQ851983 UYE851983:UYM851983 VIA851983:VII851983 VRW851983:VSE851983 WBS851983:WCA851983 WLO851983:WLW851983 WVK851983:WVS851983 IY917519:JG917519 SU917519:TC917519 ACQ917519:ACY917519 AMM917519:AMU917519 AWI917519:AWQ917519 BGE917519:BGM917519 BQA917519:BQI917519 BZW917519:CAE917519 CJS917519:CKA917519 CTO917519:CTW917519 DDK917519:DDS917519 DNG917519:DNO917519 DXC917519:DXK917519 EGY917519:EHG917519 EQU917519:ERC917519 FAQ917519:FAY917519 FKM917519:FKU917519 FUI917519:FUQ917519 GEE917519:GEM917519 GOA917519:GOI917519 GXW917519:GYE917519 HHS917519:HIA917519 HRO917519:HRW917519 IBK917519:IBS917519 ILG917519:ILO917519 IVC917519:IVK917519 JEY917519:JFG917519 JOU917519:JPC917519 JYQ917519:JYY917519 KIM917519:KIU917519 KSI917519:KSQ917519 LCE917519:LCM917519 LMA917519:LMI917519 LVW917519:LWE917519 MFS917519:MGA917519 MPO917519:MPW917519 MZK917519:MZS917519 NJG917519:NJO917519 NTC917519:NTK917519 OCY917519:ODG917519 OMU917519:ONC917519 OWQ917519:OWY917519 PGM917519:PGU917519 PQI917519:PQQ917519 QAE917519:QAM917519 QKA917519:QKI917519 QTW917519:QUE917519 RDS917519:REA917519 RNO917519:RNW917519 RXK917519:RXS917519 SHG917519:SHO917519 SRC917519:SRK917519 TAY917519:TBG917519 TKU917519:TLC917519 TUQ917519:TUY917519 UEM917519:UEU917519 UOI917519:UOQ917519 UYE917519:UYM917519 VIA917519:VII917519 VRW917519:VSE917519 WBS917519:WCA917519 WLO917519:WLW917519 WVK917519:WVS917519 IY983055:JG983055 SU983055:TC983055 ACQ983055:ACY983055 AMM983055:AMU983055 AWI983055:AWQ983055 BGE983055:BGM983055 BQA983055:BQI983055 BZW983055:CAE983055 CJS983055:CKA983055 CTO983055:CTW983055 DDK983055:DDS983055 DNG983055:DNO983055 DXC983055:DXK983055 EGY983055:EHG983055 EQU983055:ERC983055 FAQ983055:FAY983055 FKM983055:FKU983055 FUI983055:FUQ983055 GEE983055:GEM983055 GOA983055:GOI983055 GXW983055:GYE983055 HHS983055:HIA983055 HRO983055:HRW983055 IBK983055:IBS983055 ILG983055:ILO983055 IVC983055:IVK983055 JEY983055:JFG983055 JOU983055:JPC983055 JYQ983055:JYY983055 KIM983055:KIU983055 KSI983055:KSQ983055 LCE983055:LCM983055 LMA983055:LMI983055 LVW983055:LWE983055 MFS983055:MGA983055 MPO983055:MPW983055 MZK983055:MZS983055 NJG983055:NJO983055 NTC983055:NTK983055 OCY983055:ODG983055 OMU983055:ONC983055 OWQ983055:OWY983055 PGM983055:PGU983055 PQI983055:PQQ983055 QAE983055:QAM983055 QKA983055:QKI983055 QTW983055:QUE983055 RDS983055:REA983055 RNO983055:RNW983055 RXK983055:RXS983055 SHG983055:SHO983055 SRC983055:SRK983055 TAY983055:TBG983055 TKU983055:TLC983055 TUQ983055:TUY983055 UEM983055:UEU983055 UOI983055:UOQ983055 UYE983055:UYM983055 VIA983055:VII983055 VRW983055:VSE983055 WBS983055:WCA983055 WLO983055:WLW983055 WVK983055:WVS983055 IY65557:JG65557 SU65557:TC65557 ACQ65557:ACY65557 AMM65557:AMU65557 AWI65557:AWQ65557 BGE65557:BGM65557 BQA65557:BQI65557 BZW65557:CAE65557 CJS65557:CKA65557 CTO65557:CTW65557 DDK65557:DDS65557 DNG65557:DNO65557 DXC65557:DXK65557 EGY65557:EHG65557 EQU65557:ERC65557 FAQ65557:FAY65557 FKM65557:FKU65557 FUI65557:FUQ65557 GEE65557:GEM65557 GOA65557:GOI65557 GXW65557:GYE65557 HHS65557:HIA65557 HRO65557:HRW65557 IBK65557:IBS65557 ILG65557:ILO65557 IVC65557:IVK65557 JEY65557:JFG65557 JOU65557:JPC65557 JYQ65557:JYY65557 KIM65557:KIU65557 KSI65557:KSQ65557 LCE65557:LCM65557 LMA65557:LMI65557 LVW65557:LWE65557 MFS65557:MGA65557 MPO65557:MPW65557 MZK65557:MZS65557 NJG65557:NJO65557 NTC65557:NTK65557 OCY65557:ODG65557 OMU65557:ONC65557 OWQ65557:OWY65557 PGM65557:PGU65557 PQI65557:PQQ65557 QAE65557:QAM65557 QKA65557:QKI65557 QTW65557:QUE65557 RDS65557:REA65557 RNO65557:RNW65557 RXK65557:RXS65557 SHG65557:SHO65557 SRC65557:SRK65557 TAY65557:TBG65557 TKU65557:TLC65557 TUQ65557:TUY65557 UEM65557:UEU65557 UOI65557:UOQ65557 UYE65557:UYM65557 VIA65557:VII65557 VRW65557:VSE65557 WBS65557:WCA65557 WLO65557:WLW65557 WVK65557:WVS65557 IY131093:JG131093 SU131093:TC131093 ACQ131093:ACY131093 AMM131093:AMU131093 AWI131093:AWQ131093 BGE131093:BGM131093 BQA131093:BQI131093 BZW131093:CAE131093 CJS131093:CKA131093 CTO131093:CTW131093 DDK131093:DDS131093 DNG131093:DNO131093 DXC131093:DXK131093 EGY131093:EHG131093 EQU131093:ERC131093 FAQ131093:FAY131093 FKM131093:FKU131093 FUI131093:FUQ131093 GEE131093:GEM131093 GOA131093:GOI131093 GXW131093:GYE131093 HHS131093:HIA131093 HRO131093:HRW131093 IBK131093:IBS131093 ILG131093:ILO131093 IVC131093:IVK131093 JEY131093:JFG131093 JOU131093:JPC131093 JYQ131093:JYY131093 KIM131093:KIU131093 KSI131093:KSQ131093 LCE131093:LCM131093 LMA131093:LMI131093 LVW131093:LWE131093 MFS131093:MGA131093 MPO131093:MPW131093 MZK131093:MZS131093 NJG131093:NJO131093 NTC131093:NTK131093 OCY131093:ODG131093 OMU131093:ONC131093 OWQ131093:OWY131093 PGM131093:PGU131093 PQI131093:PQQ131093 QAE131093:QAM131093 QKA131093:QKI131093 QTW131093:QUE131093 RDS131093:REA131093 RNO131093:RNW131093 RXK131093:RXS131093 SHG131093:SHO131093 SRC131093:SRK131093 TAY131093:TBG131093 TKU131093:TLC131093 TUQ131093:TUY131093 UEM131093:UEU131093 UOI131093:UOQ131093 UYE131093:UYM131093 VIA131093:VII131093 VRW131093:VSE131093 WBS131093:WCA131093 WLO131093:WLW131093 WVK131093:WVS131093 IY196629:JG196629 SU196629:TC196629 ACQ196629:ACY196629 AMM196629:AMU196629 AWI196629:AWQ196629 BGE196629:BGM196629 BQA196629:BQI196629 BZW196629:CAE196629 CJS196629:CKA196629 CTO196629:CTW196629 DDK196629:DDS196629 DNG196629:DNO196629 DXC196629:DXK196629 EGY196629:EHG196629 EQU196629:ERC196629 FAQ196629:FAY196629 FKM196629:FKU196629 FUI196629:FUQ196629 GEE196629:GEM196629 GOA196629:GOI196629 GXW196629:GYE196629 HHS196629:HIA196629 HRO196629:HRW196629 IBK196629:IBS196629 ILG196629:ILO196629 IVC196629:IVK196629 JEY196629:JFG196629 JOU196629:JPC196629 JYQ196629:JYY196629 KIM196629:KIU196629 KSI196629:KSQ196629 LCE196629:LCM196629 LMA196629:LMI196629 LVW196629:LWE196629 MFS196629:MGA196629 MPO196629:MPW196629 MZK196629:MZS196629 NJG196629:NJO196629 NTC196629:NTK196629 OCY196629:ODG196629 OMU196629:ONC196629 OWQ196629:OWY196629 PGM196629:PGU196629 PQI196629:PQQ196629 QAE196629:QAM196629 QKA196629:QKI196629 QTW196629:QUE196629 RDS196629:REA196629 RNO196629:RNW196629 RXK196629:RXS196629 SHG196629:SHO196629 SRC196629:SRK196629 TAY196629:TBG196629 TKU196629:TLC196629 TUQ196629:TUY196629 UEM196629:UEU196629 UOI196629:UOQ196629 UYE196629:UYM196629 VIA196629:VII196629 VRW196629:VSE196629 WBS196629:WCA196629 WLO196629:WLW196629 WVK196629:WVS196629 IY262165:JG262165 SU262165:TC262165 ACQ262165:ACY262165 AMM262165:AMU262165 AWI262165:AWQ262165 BGE262165:BGM262165 BQA262165:BQI262165 BZW262165:CAE262165 CJS262165:CKA262165 CTO262165:CTW262165 DDK262165:DDS262165 DNG262165:DNO262165 DXC262165:DXK262165 EGY262165:EHG262165 EQU262165:ERC262165 FAQ262165:FAY262165 FKM262165:FKU262165 FUI262165:FUQ262165 GEE262165:GEM262165 GOA262165:GOI262165 GXW262165:GYE262165 HHS262165:HIA262165 HRO262165:HRW262165 IBK262165:IBS262165 ILG262165:ILO262165 IVC262165:IVK262165 JEY262165:JFG262165 JOU262165:JPC262165 JYQ262165:JYY262165 KIM262165:KIU262165 KSI262165:KSQ262165 LCE262165:LCM262165 LMA262165:LMI262165 LVW262165:LWE262165 MFS262165:MGA262165 MPO262165:MPW262165 MZK262165:MZS262165 NJG262165:NJO262165 NTC262165:NTK262165 OCY262165:ODG262165 OMU262165:ONC262165 OWQ262165:OWY262165 PGM262165:PGU262165 PQI262165:PQQ262165 QAE262165:QAM262165 QKA262165:QKI262165 QTW262165:QUE262165 RDS262165:REA262165 RNO262165:RNW262165 RXK262165:RXS262165 SHG262165:SHO262165 SRC262165:SRK262165 TAY262165:TBG262165 TKU262165:TLC262165 TUQ262165:TUY262165 UEM262165:UEU262165 UOI262165:UOQ262165 UYE262165:UYM262165 VIA262165:VII262165 VRW262165:VSE262165 WBS262165:WCA262165 WLO262165:WLW262165 WVK262165:WVS262165 IY327701:JG327701 SU327701:TC327701 ACQ327701:ACY327701 AMM327701:AMU327701 AWI327701:AWQ327701 BGE327701:BGM327701 BQA327701:BQI327701 BZW327701:CAE327701 CJS327701:CKA327701 CTO327701:CTW327701 DDK327701:DDS327701 DNG327701:DNO327701 DXC327701:DXK327701 EGY327701:EHG327701 EQU327701:ERC327701 FAQ327701:FAY327701 FKM327701:FKU327701 FUI327701:FUQ327701 GEE327701:GEM327701 GOA327701:GOI327701 GXW327701:GYE327701 HHS327701:HIA327701 HRO327701:HRW327701 IBK327701:IBS327701 ILG327701:ILO327701 IVC327701:IVK327701 JEY327701:JFG327701 JOU327701:JPC327701 JYQ327701:JYY327701 KIM327701:KIU327701 KSI327701:KSQ327701 LCE327701:LCM327701 LMA327701:LMI327701 LVW327701:LWE327701 MFS327701:MGA327701 MPO327701:MPW327701 MZK327701:MZS327701 NJG327701:NJO327701 NTC327701:NTK327701 OCY327701:ODG327701 OMU327701:ONC327701 OWQ327701:OWY327701 PGM327701:PGU327701 PQI327701:PQQ327701 QAE327701:QAM327701 QKA327701:QKI327701 QTW327701:QUE327701 RDS327701:REA327701 RNO327701:RNW327701 RXK327701:RXS327701 SHG327701:SHO327701 SRC327701:SRK327701 TAY327701:TBG327701 TKU327701:TLC327701 TUQ327701:TUY327701 UEM327701:UEU327701 UOI327701:UOQ327701 UYE327701:UYM327701 VIA327701:VII327701 VRW327701:VSE327701 WBS327701:WCA327701 WLO327701:WLW327701 WVK327701:WVS327701 IY393237:JG393237 SU393237:TC393237 ACQ393237:ACY393237 AMM393237:AMU393237 AWI393237:AWQ393237 BGE393237:BGM393237 BQA393237:BQI393237 BZW393237:CAE393237 CJS393237:CKA393237 CTO393237:CTW393237 DDK393237:DDS393237 DNG393237:DNO393237 DXC393237:DXK393237 EGY393237:EHG393237 EQU393237:ERC393237 FAQ393237:FAY393237 FKM393237:FKU393237 FUI393237:FUQ393237 GEE393237:GEM393237 GOA393237:GOI393237 GXW393237:GYE393237 HHS393237:HIA393237 HRO393237:HRW393237 IBK393237:IBS393237 ILG393237:ILO393237 IVC393237:IVK393237 JEY393237:JFG393237 JOU393237:JPC393237 JYQ393237:JYY393237 KIM393237:KIU393237 KSI393237:KSQ393237 LCE393237:LCM393237 LMA393237:LMI393237 LVW393237:LWE393237 MFS393237:MGA393237 MPO393237:MPW393237 MZK393237:MZS393237 NJG393237:NJO393237 NTC393237:NTK393237 OCY393237:ODG393237 OMU393237:ONC393237 OWQ393237:OWY393237 PGM393237:PGU393237 PQI393237:PQQ393237 QAE393237:QAM393237 QKA393237:QKI393237 QTW393237:QUE393237 RDS393237:REA393237 RNO393237:RNW393237 RXK393237:RXS393237 SHG393237:SHO393237 SRC393237:SRK393237 TAY393237:TBG393237 TKU393237:TLC393237 TUQ393237:TUY393237 UEM393237:UEU393237 UOI393237:UOQ393237 UYE393237:UYM393237 VIA393237:VII393237 VRW393237:VSE393237 WBS393237:WCA393237 WLO393237:WLW393237 WVK393237:WVS393237 IY458773:JG458773 SU458773:TC458773 ACQ458773:ACY458773 AMM458773:AMU458773 AWI458773:AWQ458773 BGE458773:BGM458773 BQA458773:BQI458773 BZW458773:CAE458773 CJS458773:CKA458773 CTO458773:CTW458773 DDK458773:DDS458773 DNG458773:DNO458773 DXC458773:DXK458773 EGY458773:EHG458773 EQU458773:ERC458773 FAQ458773:FAY458773 FKM458773:FKU458773 FUI458773:FUQ458773 GEE458773:GEM458773 GOA458773:GOI458773 GXW458773:GYE458773 HHS458773:HIA458773 HRO458773:HRW458773 IBK458773:IBS458773 ILG458773:ILO458773 IVC458773:IVK458773 JEY458773:JFG458773 JOU458773:JPC458773 JYQ458773:JYY458773 KIM458773:KIU458773 KSI458773:KSQ458773 LCE458773:LCM458773 LMA458773:LMI458773 LVW458773:LWE458773 MFS458773:MGA458773 MPO458773:MPW458773 MZK458773:MZS458773 NJG458773:NJO458773 NTC458773:NTK458773 OCY458773:ODG458773 OMU458773:ONC458773 OWQ458773:OWY458773 PGM458773:PGU458773 PQI458773:PQQ458773 QAE458773:QAM458773 QKA458773:QKI458773 QTW458773:QUE458773 RDS458773:REA458773 RNO458773:RNW458773 RXK458773:RXS458773 SHG458773:SHO458773 SRC458773:SRK458773 TAY458773:TBG458773 TKU458773:TLC458773 TUQ458773:TUY458773 UEM458773:UEU458773 UOI458773:UOQ458773 UYE458773:UYM458773 VIA458773:VII458773 VRW458773:VSE458773 WBS458773:WCA458773 WLO458773:WLW458773 WVK458773:WVS458773 IY524309:JG524309 SU524309:TC524309 ACQ524309:ACY524309 AMM524309:AMU524309 AWI524309:AWQ524309 BGE524309:BGM524309 BQA524309:BQI524309 BZW524309:CAE524309 CJS524309:CKA524309 CTO524309:CTW524309 DDK524309:DDS524309 DNG524309:DNO524309 DXC524309:DXK524309 EGY524309:EHG524309 EQU524309:ERC524309 FAQ524309:FAY524309 FKM524309:FKU524309 FUI524309:FUQ524309 GEE524309:GEM524309 GOA524309:GOI524309 GXW524309:GYE524309 HHS524309:HIA524309 HRO524309:HRW524309 IBK524309:IBS524309 ILG524309:ILO524309 IVC524309:IVK524309 JEY524309:JFG524309 JOU524309:JPC524309 JYQ524309:JYY524309 KIM524309:KIU524309 KSI524309:KSQ524309 LCE524309:LCM524309 LMA524309:LMI524309 LVW524309:LWE524309 MFS524309:MGA524309 MPO524309:MPW524309 MZK524309:MZS524309 NJG524309:NJO524309 NTC524309:NTK524309 OCY524309:ODG524309 OMU524309:ONC524309 OWQ524309:OWY524309 PGM524309:PGU524309 PQI524309:PQQ524309 QAE524309:QAM524309 QKA524309:QKI524309 QTW524309:QUE524309 RDS524309:REA524309 RNO524309:RNW524309 RXK524309:RXS524309 SHG524309:SHO524309 SRC524309:SRK524309 TAY524309:TBG524309 TKU524309:TLC524309 TUQ524309:TUY524309 UEM524309:UEU524309 UOI524309:UOQ524309 UYE524309:UYM524309 VIA524309:VII524309 VRW524309:VSE524309 WBS524309:WCA524309 WLO524309:WLW524309 WVK524309:WVS524309 IY589845:JG589845 SU589845:TC589845 ACQ589845:ACY589845 AMM589845:AMU589845 AWI589845:AWQ589845 BGE589845:BGM589845 BQA589845:BQI589845 BZW589845:CAE589845 CJS589845:CKA589845 CTO589845:CTW589845 DDK589845:DDS589845 DNG589845:DNO589845 DXC589845:DXK589845 EGY589845:EHG589845 EQU589845:ERC589845 FAQ589845:FAY589845 FKM589845:FKU589845 FUI589845:FUQ589845 GEE589845:GEM589845 GOA589845:GOI589845 GXW589845:GYE589845 HHS589845:HIA589845 HRO589845:HRW589845 IBK589845:IBS589845 ILG589845:ILO589845 IVC589845:IVK589845 JEY589845:JFG589845 JOU589845:JPC589845 JYQ589845:JYY589845 KIM589845:KIU589845 KSI589845:KSQ589845 LCE589845:LCM589845 LMA589845:LMI589845 LVW589845:LWE589845 MFS589845:MGA589845 MPO589845:MPW589845 MZK589845:MZS589845 NJG589845:NJO589845 NTC589845:NTK589845 OCY589845:ODG589845 OMU589845:ONC589845 OWQ589845:OWY589845 PGM589845:PGU589845 PQI589845:PQQ589845 QAE589845:QAM589845 QKA589845:QKI589845 QTW589845:QUE589845 RDS589845:REA589845 RNO589845:RNW589845 RXK589845:RXS589845 SHG589845:SHO589845 SRC589845:SRK589845 TAY589845:TBG589845 TKU589845:TLC589845 TUQ589845:TUY589845 UEM589845:UEU589845 UOI589845:UOQ589845 UYE589845:UYM589845 VIA589845:VII589845 VRW589845:VSE589845 WBS589845:WCA589845 WLO589845:WLW589845 WVK589845:WVS589845 IY655381:JG655381 SU655381:TC655381 ACQ655381:ACY655381 AMM655381:AMU655381 AWI655381:AWQ655381 BGE655381:BGM655381 BQA655381:BQI655381 BZW655381:CAE655381 CJS655381:CKA655381 CTO655381:CTW655381 DDK655381:DDS655381 DNG655381:DNO655381 DXC655381:DXK655381 EGY655381:EHG655381 EQU655381:ERC655381 FAQ655381:FAY655381 FKM655381:FKU655381 FUI655381:FUQ655381 GEE655381:GEM655381 GOA655381:GOI655381 GXW655381:GYE655381 HHS655381:HIA655381 HRO655381:HRW655381 IBK655381:IBS655381 ILG655381:ILO655381 IVC655381:IVK655381 JEY655381:JFG655381 JOU655381:JPC655381 JYQ655381:JYY655381 KIM655381:KIU655381 KSI655381:KSQ655381 LCE655381:LCM655381 LMA655381:LMI655381 LVW655381:LWE655381 MFS655381:MGA655381 MPO655381:MPW655381 MZK655381:MZS655381 NJG655381:NJO655381 NTC655381:NTK655381 OCY655381:ODG655381 OMU655381:ONC655381 OWQ655381:OWY655381 PGM655381:PGU655381 PQI655381:PQQ655381 QAE655381:QAM655381 QKA655381:QKI655381 QTW655381:QUE655381 RDS655381:REA655381 RNO655381:RNW655381 RXK655381:RXS655381 SHG655381:SHO655381 SRC655381:SRK655381 TAY655381:TBG655381 TKU655381:TLC655381 TUQ655381:TUY655381 UEM655381:UEU655381 UOI655381:UOQ655381 UYE655381:UYM655381 VIA655381:VII655381 VRW655381:VSE655381 WBS655381:WCA655381 WLO655381:WLW655381 WVK655381:WVS655381 IY720917:JG720917 SU720917:TC720917 ACQ720917:ACY720917 AMM720917:AMU720917 AWI720917:AWQ720917 BGE720917:BGM720917 BQA720917:BQI720917 BZW720917:CAE720917 CJS720917:CKA720917 CTO720917:CTW720917 DDK720917:DDS720917 DNG720917:DNO720917 DXC720917:DXK720917 EGY720917:EHG720917 EQU720917:ERC720917 FAQ720917:FAY720917 FKM720917:FKU720917 FUI720917:FUQ720917 GEE720917:GEM720917 GOA720917:GOI720917 GXW720917:GYE720917 HHS720917:HIA720917 HRO720917:HRW720917 IBK720917:IBS720917 ILG720917:ILO720917 IVC720917:IVK720917 JEY720917:JFG720917 JOU720917:JPC720917 JYQ720917:JYY720917 KIM720917:KIU720917 KSI720917:KSQ720917 LCE720917:LCM720917 LMA720917:LMI720917 LVW720917:LWE720917 MFS720917:MGA720917 MPO720917:MPW720917 MZK720917:MZS720917 NJG720917:NJO720917 NTC720917:NTK720917 OCY720917:ODG720917 OMU720917:ONC720917 OWQ720917:OWY720917 PGM720917:PGU720917 PQI720917:PQQ720917 QAE720917:QAM720917 QKA720917:QKI720917 QTW720917:QUE720917 RDS720917:REA720917 RNO720917:RNW720917 RXK720917:RXS720917 SHG720917:SHO720917 SRC720917:SRK720917 TAY720917:TBG720917 TKU720917:TLC720917 TUQ720917:TUY720917 UEM720917:UEU720917 UOI720917:UOQ720917 UYE720917:UYM720917 VIA720917:VII720917 VRW720917:VSE720917 WBS720917:WCA720917 WLO720917:WLW720917 WVK720917:WVS720917 IY786453:JG786453 SU786453:TC786453 ACQ786453:ACY786453 AMM786453:AMU786453 AWI786453:AWQ786453 BGE786453:BGM786453 BQA786453:BQI786453 BZW786453:CAE786453 CJS786453:CKA786453 CTO786453:CTW786453 DDK786453:DDS786453 DNG786453:DNO786453 DXC786453:DXK786453 EGY786453:EHG786453 EQU786453:ERC786453 FAQ786453:FAY786453 FKM786453:FKU786453 FUI786453:FUQ786453 GEE786453:GEM786453 GOA786453:GOI786453 GXW786453:GYE786453 HHS786453:HIA786453 HRO786453:HRW786453 IBK786453:IBS786453 ILG786453:ILO786453 IVC786453:IVK786453 JEY786453:JFG786453 JOU786453:JPC786453 JYQ786453:JYY786453 KIM786453:KIU786453 KSI786453:KSQ786453 LCE786453:LCM786453 LMA786453:LMI786453 LVW786453:LWE786453 MFS786453:MGA786453 MPO786453:MPW786453 MZK786453:MZS786453 NJG786453:NJO786453 NTC786453:NTK786453 OCY786453:ODG786453 OMU786453:ONC786453 OWQ786453:OWY786453 PGM786453:PGU786453 PQI786453:PQQ786453 QAE786453:QAM786453 QKA786453:QKI786453 QTW786453:QUE786453 RDS786453:REA786453 RNO786453:RNW786453 RXK786453:RXS786453 SHG786453:SHO786453 SRC786453:SRK786453 TAY786453:TBG786453 TKU786453:TLC786453 TUQ786453:TUY786453 UEM786453:UEU786453 UOI786453:UOQ786453 UYE786453:UYM786453 VIA786453:VII786453 VRW786453:VSE786453 WBS786453:WCA786453 WLO786453:WLW786453 WVK786453:WVS786453 IY851989:JG851989 SU851989:TC851989 ACQ851989:ACY851989 AMM851989:AMU851989 AWI851989:AWQ851989 BGE851989:BGM851989 BQA851989:BQI851989 BZW851989:CAE851989 CJS851989:CKA851989 CTO851989:CTW851989 DDK851989:DDS851989 DNG851989:DNO851989 DXC851989:DXK851989 EGY851989:EHG851989 EQU851989:ERC851989 FAQ851989:FAY851989 FKM851989:FKU851989 FUI851989:FUQ851989 GEE851989:GEM851989 GOA851989:GOI851989 GXW851989:GYE851989 HHS851989:HIA851989 HRO851989:HRW851989 IBK851989:IBS851989 ILG851989:ILO851989 IVC851989:IVK851989 JEY851989:JFG851989 JOU851989:JPC851989 JYQ851989:JYY851989 KIM851989:KIU851989 KSI851989:KSQ851989 LCE851989:LCM851989 LMA851989:LMI851989 LVW851989:LWE851989 MFS851989:MGA851989 MPO851989:MPW851989 MZK851989:MZS851989 NJG851989:NJO851989 NTC851989:NTK851989 OCY851989:ODG851989 OMU851989:ONC851989 OWQ851989:OWY851989 PGM851989:PGU851989 PQI851989:PQQ851989 QAE851989:QAM851989 QKA851989:QKI851989 QTW851989:QUE851989 RDS851989:REA851989 RNO851989:RNW851989 RXK851989:RXS851989 SHG851989:SHO851989 SRC851989:SRK851989 TAY851989:TBG851989 TKU851989:TLC851989 TUQ851989:TUY851989 UEM851989:UEU851989 UOI851989:UOQ851989 UYE851989:UYM851989 VIA851989:VII851989 VRW851989:VSE851989 WBS851989:WCA851989 WLO851989:WLW851989 WVK851989:WVS851989 IY917525:JG917525 SU917525:TC917525 ACQ917525:ACY917525 AMM917525:AMU917525 AWI917525:AWQ917525 BGE917525:BGM917525 BQA917525:BQI917525 BZW917525:CAE917525 CJS917525:CKA917525 CTO917525:CTW917525 DDK917525:DDS917525 DNG917525:DNO917525 DXC917525:DXK917525 EGY917525:EHG917525 EQU917525:ERC917525 FAQ917525:FAY917525 FKM917525:FKU917525 FUI917525:FUQ917525 GEE917525:GEM917525 GOA917525:GOI917525 GXW917525:GYE917525 HHS917525:HIA917525 HRO917525:HRW917525 IBK917525:IBS917525 ILG917525:ILO917525 IVC917525:IVK917525 JEY917525:JFG917525 JOU917525:JPC917525 JYQ917525:JYY917525 KIM917525:KIU917525 KSI917525:KSQ917525 LCE917525:LCM917525 LMA917525:LMI917525 LVW917525:LWE917525 MFS917525:MGA917525 MPO917525:MPW917525 MZK917525:MZS917525 NJG917525:NJO917525 NTC917525:NTK917525 OCY917525:ODG917525 OMU917525:ONC917525 OWQ917525:OWY917525 PGM917525:PGU917525 PQI917525:PQQ917525 QAE917525:QAM917525 QKA917525:QKI917525 QTW917525:QUE917525 RDS917525:REA917525 RNO917525:RNW917525 RXK917525:RXS917525 SHG917525:SHO917525 SRC917525:SRK917525 TAY917525:TBG917525 TKU917525:TLC917525 TUQ917525:TUY917525 UEM917525:UEU917525 UOI917525:UOQ917525 UYE917525:UYM917525 VIA917525:VII917525 VRW917525:VSE917525 WBS917525:WCA917525 WLO917525:WLW917525 WVK917525:WVS917525 IY983061:JG983061 SU983061:TC983061 ACQ983061:ACY983061 AMM983061:AMU983061 AWI983061:AWQ983061 BGE983061:BGM983061 BQA983061:BQI983061 BZW983061:CAE983061 CJS983061:CKA983061 CTO983061:CTW983061 DDK983061:DDS983061 DNG983061:DNO983061 DXC983061:DXK983061 EGY983061:EHG983061 EQU983061:ERC983061 FAQ983061:FAY983061 FKM983061:FKU983061 FUI983061:FUQ983061 GEE983061:GEM983061 GOA983061:GOI983061 GXW983061:GYE983061 HHS983061:HIA983061 HRO983061:HRW983061 IBK983061:IBS983061 ILG983061:ILO983061 IVC983061:IVK983061 JEY983061:JFG983061 JOU983061:JPC983061 JYQ983061:JYY983061 KIM983061:KIU983061 KSI983061:KSQ983061 LCE983061:LCM983061 LMA983061:LMI983061 LVW983061:LWE983061 MFS983061:MGA983061 MPO983061:MPW983061 MZK983061:MZS983061 NJG983061:NJO983061 NTC983061:NTK983061 OCY983061:ODG983061 OMU983061:ONC983061 OWQ983061:OWY983061 PGM983061:PGU983061 PQI983061:PQQ983061 QAE983061:QAM983061 QKA983061:QKI983061 QTW983061:QUE983061 RDS983061:REA983061 RNO983061:RNW983061 RXK983061:RXS983061 SHG983061:SHO983061 SRC983061:SRK983061 TAY983061:TBG983061 TKU983061:TLC983061 TUQ983061:TUY983061 UEM983061:UEU983061 UOI983061:UOQ983061 UYE983061:UYM983061 VIA983061:VII983061 VRW983061:VSE983061 WBS983061:WCA983061 WLO983061:WLW983061 WVK983061:WVS983061 IY65521:JD65521 SU65521:SZ65521 ACQ65521:ACV65521 AMM65521:AMR65521 AWI65521:AWN65521 BGE65521:BGJ65521 BQA65521:BQF65521 BZW65521:CAB65521 CJS65521:CJX65521 CTO65521:CTT65521 DDK65521:DDP65521 DNG65521:DNL65521 DXC65521:DXH65521 EGY65521:EHD65521 EQU65521:EQZ65521 FAQ65521:FAV65521 FKM65521:FKR65521 FUI65521:FUN65521 GEE65521:GEJ65521 GOA65521:GOF65521 GXW65521:GYB65521 HHS65521:HHX65521 HRO65521:HRT65521 IBK65521:IBP65521 ILG65521:ILL65521 IVC65521:IVH65521 JEY65521:JFD65521 JOU65521:JOZ65521 JYQ65521:JYV65521 KIM65521:KIR65521 KSI65521:KSN65521 LCE65521:LCJ65521 LMA65521:LMF65521 LVW65521:LWB65521 MFS65521:MFX65521 MPO65521:MPT65521 MZK65521:MZP65521 NJG65521:NJL65521 NTC65521:NTH65521 OCY65521:ODD65521 OMU65521:OMZ65521 OWQ65521:OWV65521 PGM65521:PGR65521 PQI65521:PQN65521 QAE65521:QAJ65521 QKA65521:QKF65521 QTW65521:QUB65521 RDS65521:RDX65521 RNO65521:RNT65521 RXK65521:RXP65521 SHG65521:SHL65521 SRC65521:SRH65521 TAY65521:TBD65521 TKU65521:TKZ65521 TUQ65521:TUV65521 UEM65521:UER65521 UOI65521:UON65521 UYE65521:UYJ65521 VIA65521:VIF65521 VRW65521:VSB65521 WBS65521:WBX65521 WLO65521:WLT65521 WVK65521:WVP65521 IY131057:JD131057 SU131057:SZ131057 ACQ131057:ACV131057 AMM131057:AMR131057 AWI131057:AWN131057 BGE131057:BGJ131057 BQA131057:BQF131057 BZW131057:CAB131057 CJS131057:CJX131057 CTO131057:CTT131057 DDK131057:DDP131057 DNG131057:DNL131057 DXC131057:DXH131057 EGY131057:EHD131057 EQU131057:EQZ131057 FAQ131057:FAV131057 FKM131057:FKR131057 FUI131057:FUN131057 GEE131057:GEJ131057 GOA131057:GOF131057 GXW131057:GYB131057 HHS131057:HHX131057 HRO131057:HRT131057 IBK131057:IBP131057 ILG131057:ILL131057 IVC131057:IVH131057 JEY131057:JFD131057 JOU131057:JOZ131057 JYQ131057:JYV131057 KIM131057:KIR131057 KSI131057:KSN131057 LCE131057:LCJ131057 LMA131057:LMF131057 LVW131057:LWB131057 MFS131057:MFX131057 MPO131057:MPT131057 MZK131057:MZP131057 NJG131057:NJL131057 NTC131057:NTH131057 OCY131057:ODD131057 OMU131057:OMZ131057 OWQ131057:OWV131057 PGM131057:PGR131057 PQI131057:PQN131057 QAE131057:QAJ131057 QKA131057:QKF131057 QTW131057:QUB131057 RDS131057:RDX131057 RNO131057:RNT131057 RXK131057:RXP131057 SHG131057:SHL131057 SRC131057:SRH131057 TAY131057:TBD131057 TKU131057:TKZ131057 TUQ131057:TUV131057 UEM131057:UER131057 UOI131057:UON131057 UYE131057:UYJ131057 VIA131057:VIF131057 VRW131057:VSB131057 WBS131057:WBX131057 WLO131057:WLT131057 WVK131057:WVP131057 IY196593:JD196593 SU196593:SZ196593 ACQ196593:ACV196593 AMM196593:AMR196593 AWI196593:AWN196593 BGE196593:BGJ196593 BQA196593:BQF196593 BZW196593:CAB196593 CJS196593:CJX196593 CTO196593:CTT196593 DDK196593:DDP196593 DNG196593:DNL196593 DXC196593:DXH196593 EGY196593:EHD196593 EQU196593:EQZ196593 FAQ196593:FAV196593 FKM196593:FKR196593 FUI196593:FUN196593 GEE196593:GEJ196593 GOA196593:GOF196593 GXW196593:GYB196593 HHS196593:HHX196593 HRO196593:HRT196593 IBK196593:IBP196593 ILG196593:ILL196593 IVC196593:IVH196593 JEY196593:JFD196593 JOU196593:JOZ196593 JYQ196593:JYV196593 KIM196593:KIR196593 KSI196593:KSN196593 LCE196593:LCJ196593 LMA196593:LMF196593 LVW196593:LWB196593 MFS196593:MFX196593 MPO196593:MPT196593 MZK196593:MZP196593 NJG196593:NJL196593 NTC196593:NTH196593 OCY196593:ODD196593 OMU196593:OMZ196593 OWQ196593:OWV196593 PGM196593:PGR196593 PQI196593:PQN196593 QAE196593:QAJ196593 QKA196593:QKF196593 QTW196593:QUB196593 RDS196593:RDX196593 RNO196593:RNT196593 RXK196593:RXP196593 SHG196593:SHL196593 SRC196593:SRH196593 TAY196593:TBD196593 TKU196593:TKZ196593 TUQ196593:TUV196593 UEM196593:UER196593 UOI196593:UON196593 UYE196593:UYJ196593 VIA196593:VIF196593 VRW196593:VSB196593 WBS196593:WBX196593 WLO196593:WLT196593 WVK196593:WVP196593 IY262129:JD262129 SU262129:SZ262129 ACQ262129:ACV262129 AMM262129:AMR262129 AWI262129:AWN262129 BGE262129:BGJ262129 BQA262129:BQF262129 BZW262129:CAB262129 CJS262129:CJX262129 CTO262129:CTT262129 DDK262129:DDP262129 DNG262129:DNL262129 DXC262129:DXH262129 EGY262129:EHD262129 EQU262129:EQZ262129 FAQ262129:FAV262129 FKM262129:FKR262129 FUI262129:FUN262129 GEE262129:GEJ262129 GOA262129:GOF262129 GXW262129:GYB262129 HHS262129:HHX262129 HRO262129:HRT262129 IBK262129:IBP262129 ILG262129:ILL262129 IVC262129:IVH262129 JEY262129:JFD262129 JOU262129:JOZ262129 JYQ262129:JYV262129 KIM262129:KIR262129 KSI262129:KSN262129 LCE262129:LCJ262129 LMA262129:LMF262129 LVW262129:LWB262129 MFS262129:MFX262129 MPO262129:MPT262129 MZK262129:MZP262129 NJG262129:NJL262129 NTC262129:NTH262129 OCY262129:ODD262129 OMU262129:OMZ262129 OWQ262129:OWV262129 PGM262129:PGR262129 PQI262129:PQN262129 QAE262129:QAJ262129 QKA262129:QKF262129 QTW262129:QUB262129 RDS262129:RDX262129 RNO262129:RNT262129 RXK262129:RXP262129 SHG262129:SHL262129 SRC262129:SRH262129 TAY262129:TBD262129 TKU262129:TKZ262129 TUQ262129:TUV262129 UEM262129:UER262129 UOI262129:UON262129 UYE262129:UYJ262129 VIA262129:VIF262129 VRW262129:VSB262129 WBS262129:WBX262129 WLO262129:WLT262129 WVK262129:WVP262129 IY327665:JD327665 SU327665:SZ327665 ACQ327665:ACV327665 AMM327665:AMR327665 AWI327665:AWN327665 BGE327665:BGJ327665 BQA327665:BQF327665 BZW327665:CAB327665 CJS327665:CJX327665 CTO327665:CTT327665 DDK327665:DDP327665 DNG327665:DNL327665 DXC327665:DXH327665 EGY327665:EHD327665 EQU327665:EQZ327665 FAQ327665:FAV327665 FKM327665:FKR327665 FUI327665:FUN327665 GEE327665:GEJ327665 GOA327665:GOF327665 GXW327665:GYB327665 HHS327665:HHX327665 HRO327665:HRT327665 IBK327665:IBP327665 ILG327665:ILL327665 IVC327665:IVH327665 JEY327665:JFD327665 JOU327665:JOZ327665 JYQ327665:JYV327665 KIM327665:KIR327665 KSI327665:KSN327665 LCE327665:LCJ327665 LMA327665:LMF327665 LVW327665:LWB327665 MFS327665:MFX327665 MPO327665:MPT327665 MZK327665:MZP327665 NJG327665:NJL327665 NTC327665:NTH327665 OCY327665:ODD327665 OMU327665:OMZ327665 OWQ327665:OWV327665 PGM327665:PGR327665 PQI327665:PQN327665 QAE327665:QAJ327665 QKA327665:QKF327665 QTW327665:QUB327665 RDS327665:RDX327665 RNO327665:RNT327665 RXK327665:RXP327665 SHG327665:SHL327665 SRC327665:SRH327665 TAY327665:TBD327665 TKU327665:TKZ327665 TUQ327665:TUV327665 UEM327665:UER327665 UOI327665:UON327665 UYE327665:UYJ327665 VIA327665:VIF327665 VRW327665:VSB327665 WBS327665:WBX327665 WLO327665:WLT327665 WVK327665:WVP327665 IY393201:JD393201 SU393201:SZ393201 ACQ393201:ACV393201 AMM393201:AMR393201 AWI393201:AWN393201 BGE393201:BGJ393201 BQA393201:BQF393201 BZW393201:CAB393201 CJS393201:CJX393201 CTO393201:CTT393201 DDK393201:DDP393201 DNG393201:DNL393201 DXC393201:DXH393201 EGY393201:EHD393201 EQU393201:EQZ393201 FAQ393201:FAV393201 FKM393201:FKR393201 FUI393201:FUN393201 GEE393201:GEJ393201 GOA393201:GOF393201 GXW393201:GYB393201 HHS393201:HHX393201 HRO393201:HRT393201 IBK393201:IBP393201 ILG393201:ILL393201 IVC393201:IVH393201 JEY393201:JFD393201 JOU393201:JOZ393201 JYQ393201:JYV393201 KIM393201:KIR393201 KSI393201:KSN393201 LCE393201:LCJ393201 LMA393201:LMF393201 LVW393201:LWB393201 MFS393201:MFX393201 MPO393201:MPT393201 MZK393201:MZP393201 NJG393201:NJL393201 NTC393201:NTH393201 OCY393201:ODD393201 OMU393201:OMZ393201 OWQ393201:OWV393201 PGM393201:PGR393201 PQI393201:PQN393201 QAE393201:QAJ393201 QKA393201:QKF393201 QTW393201:QUB393201 RDS393201:RDX393201 RNO393201:RNT393201 RXK393201:RXP393201 SHG393201:SHL393201 SRC393201:SRH393201 TAY393201:TBD393201 TKU393201:TKZ393201 TUQ393201:TUV393201 UEM393201:UER393201 UOI393201:UON393201 UYE393201:UYJ393201 VIA393201:VIF393201 VRW393201:VSB393201 WBS393201:WBX393201 WLO393201:WLT393201 WVK393201:WVP393201 IY458737:JD458737 SU458737:SZ458737 ACQ458737:ACV458737 AMM458737:AMR458737 AWI458737:AWN458737 BGE458737:BGJ458737 BQA458737:BQF458737 BZW458737:CAB458737 CJS458737:CJX458737 CTO458737:CTT458737 DDK458737:DDP458737 DNG458737:DNL458737 DXC458737:DXH458737 EGY458737:EHD458737 EQU458737:EQZ458737 FAQ458737:FAV458737 FKM458737:FKR458737 FUI458737:FUN458737 GEE458737:GEJ458737 GOA458737:GOF458737 GXW458737:GYB458737 HHS458737:HHX458737 HRO458737:HRT458737 IBK458737:IBP458737 ILG458737:ILL458737 IVC458737:IVH458737 JEY458737:JFD458737 JOU458737:JOZ458737 JYQ458737:JYV458737 KIM458737:KIR458737 KSI458737:KSN458737 LCE458737:LCJ458737 LMA458737:LMF458737 LVW458737:LWB458737 MFS458737:MFX458737 MPO458737:MPT458737 MZK458737:MZP458737 NJG458737:NJL458737 NTC458737:NTH458737 OCY458737:ODD458737 OMU458737:OMZ458737 OWQ458737:OWV458737 PGM458737:PGR458737 PQI458737:PQN458737 QAE458737:QAJ458737 QKA458737:QKF458737 QTW458737:QUB458737 RDS458737:RDX458737 RNO458737:RNT458737 RXK458737:RXP458737 SHG458737:SHL458737 SRC458737:SRH458737 TAY458737:TBD458737 TKU458737:TKZ458737 TUQ458737:TUV458737 UEM458737:UER458737 UOI458737:UON458737 UYE458737:UYJ458737 VIA458737:VIF458737 VRW458737:VSB458737 WBS458737:WBX458737 WLO458737:WLT458737 WVK458737:WVP458737 IY524273:JD524273 SU524273:SZ524273 ACQ524273:ACV524273 AMM524273:AMR524273 AWI524273:AWN524273 BGE524273:BGJ524273 BQA524273:BQF524273 BZW524273:CAB524273 CJS524273:CJX524273 CTO524273:CTT524273 DDK524273:DDP524273 DNG524273:DNL524273 DXC524273:DXH524273 EGY524273:EHD524273 EQU524273:EQZ524273 FAQ524273:FAV524273 FKM524273:FKR524273 FUI524273:FUN524273 GEE524273:GEJ524273 GOA524273:GOF524273 GXW524273:GYB524273 HHS524273:HHX524273 HRO524273:HRT524273 IBK524273:IBP524273 ILG524273:ILL524273 IVC524273:IVH524273 JEY524273:JFD524273 JOU524273:JOZ524273 JYQ524273:JYV524273 KIM524273:KIR524273 KSI524273:KSN524273 LCE524273:LCJ524273 LMA524273:LMF524273 LVW524273:LWB524273 MFS524273:MFX524273 MPO524273:MPT524273 MZK524273:MZP524273 NJG524273:NJL524273 NTC524273:NTH524273 OCY524273:ODD524273 OMU524273:OMZ524273 OWQ524273:OWV524273 PGM524273:PGR524273 PQI524273:PQN524273 QAE524273:QAJ524273 QKA524273:QKF524273 QTW524273:QUB524273 RDS524273:RDX524273 RNO524273:RNT524273 RXK524273:RXP524273 SHG524273:SHL524273 SRC524273:SRH524273 TAY524273:TBD524273 TKU524273:TKZ524273 TUQ524273:TUV524273 UEM524273:UER524273 UOI524273:UON524273 UYE524273:UYJ524273 VIA524273:VIF524273 VRW524273:VSB524273 WBS524273:WBX524273 WLO524273:WLT524273 WVK524273:WVP524273 IY589809:JD589809 SU589809:SZ589809 ACQ589809:ACV589809 AMM589809:AMR589809 AWI589809:AWN589809 BGE589809:BGJ589809 BQA589809:BQF589809 BZW589809:CAB589809 CJS589809:CJX589809 CTO589809:CTT589809 DDK589809:DDP589809 DNG589809:DNL589809 DXC589809:DXH589809 EGY589809:EHD589809 EQU589809:EQZ589809 FAQ589809:FAV589809 FKM589809:FKR589809 FUI589809:FUN589809 GEE589809:GEJ589809 GOA589809:GOF589809 GXW589809:GYB589809 HHS589809:HHX589809 HRO589809:HRT589809 IBK589809:IBP589809 ILG589809:ILL589809 IVC589809:IVH589809 JEY589809:JFD589809 JOU589809:JOZ589809 JYQ589809:JYV589809 KIM589809:KIR589809 KSI589809:KSN589809 LCE589809:LCJ589809 LMA589809:LMF589809 LVW589809:LWB589809 MFS589809:MFX589809 MPO589809:MPT589809 MZK589809:MZP589809 NJG589809:NJL589809 NTC589809:NTH589809 OCY589809:ODD589809 OMU589809:OMZ589809 OWQ589809:OWV589809 PGM589809:PGR589809 PQI589809:PQN589809 QAE589809:QAJ589809 QKA589809:QKF589809 QTW589809:QUB589809 RDS589809:RDX589809 RNO589809:RNT589809 RXK589809:RXP589809 SHG589809:SHL589809 SRC589809:SRH589809 TAY589809:TBD589809 TKU589809:TKZ589809 TUQ589809:TUV589809 UEM589809:UER589809 UOI589809:UON589809 UYE589809:UYJ589809 VIA589809:VIF589809 VRW589809:VSB589809 WBS589809:WBX589809 WLO589809:WLT589809 WVK589809:WVP589809 IY655345:JD655345 SU655345:SZ655345 ACQ655345:ACV655345 AMM655345:AMR655345 AWI655345:AWN655345 BGE655345:BGJ655345 BQA655345:BQF655345 BZW655345:CAB655345 CJS655345:CJX655345 CTO655345:CTT655345 DDK655345:DDP655345 DNG655345:DNL655345 DXC655345:DXH655345 EGY655345:EHD655345 EQU655345:EQZ655345 FAQ655345:FAV655345 FKM655345:FKR655345 FUI655345:FUN655345 GEE655345:GEJ655345 GOA655345:GOF655345 GXW655345:GYB655345 HHS655345:HHX655345 HRO655345:HRT655345 IBK655345:IBP655345 ILG655345:ILL655345 IVC655345:IVH655345 JEY655345:JFD655345 JOU655345:JOZ655345 JYQ655345:JYV655345 KIM655345:KIR655345 KSI655345:KSN655345 LCE655345:LCJ655345 LMA655345:LMF655345 LVW655345:LWB655345 MFS655345:MFX655345 MPO655345:MPT655345 MZK655345:MZP655345 NJG655345:NJL655345 NTC655345:NTH655345 OCY655345:ODD655345 OMU655345:OMZ655345 OWQ655345:OWV655345 PGM655345:PGR655345 PQI655345:PQN655345 QAE655345:QAJ655345 QKA655345:QKF655345 QTW655345:QUB655345 RDS655345:RDX655345 RNO655345:RNT655345 RXK655345:RXP655345 SHG655345:SHL655345 SRC655345:SRH655345 TAY655345:TBD655345 TKU655345:TKZ655345 TUQ655345:TUV655345 UEM655345:UER655345 UOI655345:UON655345 UYE655345:UYJ655345 VIA655345:VIF655345 VRW655345:VSB655345 WBS655345:WBX655345 WLO655345:WLT655345 WVK655345:WVP655345 IY720881:JD720881 SU720881:SZ720881 ACQ720881:ACV720881 AMM720881:AMR720881 AWI720881:AWN720881 BGE720881:BGJ720881 BQA720881:BQF720881 BZW720881:CAB720881 CJS720881:CJX720881 CTO720881:CTT720881 DDK720881:DDP720881 DNG720881:DNL720881 DXC720881:DXH720881 EGY720881:EHD720881 EQU720881:EQZ720881 FAQ720881:FAV720881 FKM720881:FKR720881 FUI720881:FUN720881 GEE720881:GEJ720881 GOA720881:GOF720881 GXW720881:GYB720881 HHS720881:HHX720881 HRO720881:HRT720881 IBK720881:IBP720881 ILG720881:ILL720881 IVC720881:IVH720881 JEY720881:JFD720881 JOU720881:JOZ720881 JYQ720881:JYV720881 KIM720881:KIR720881 KSI720881:KSN720881 LCE720881:LCJ720881 LMA720881:LMF720881 LVW720881:LWB720881 MFS720881:MFX720881 MPO720881:MPT720881 MZK720881:MZP720881 NJG720881:NJL720881 NTC720881:NTH720881 OCY720881:ODD720881 OMU720881:OMZ720881 OWQ720881:OWV720881 PGM720881:PGR720881 PQI720881:PQN720881 QAE720881:QAJ720881 QKA720881:QKF720881 QTW720881:QUB720881 RDS720881:RDX720881 RNO720881:RNT720881 RXK720881:RXP720881 SHG720881:SHL720881 SRC720881:SRH720881 TAY720881:TBD720881 TKU720881:TKZ720881 TUQ720881:TUV720881 UEM720881:UER720881 UOI720881:UON720881 UYE720881:UYJ720881 VIA720881:VIF720881 VRW720881:VSB720881 WBS720881:WBX720881 WLO720881:WLT720881 WVK720881:WVP720881 IY786417:JD786417 SU786417:SZ786417 ACQ786417:ACV786417 AMM786417:AMR786417 AWI786417:AWN786417 BGE786417:BGJ786417 BQA786417:BQF786417 BZW786417:CAB786417 CJS786417:CJX786417 CTO786417:CTT786417 DDK786417:DDP786417 DNG786417:DNL786417 DXC786417:DXH786417 EGY786417:EHD786417 EQU786417:EQZ786417 FAQ786417:FAV786417 FKM786417:FKR786417 FUI786417:FUN786417 GEE786417:GEJ786417 GOA786417:GOF786417 GXW786417:GYB786417 HHS786417:HHX786417 HRO786417:HRT786417 IBK786417:IBP786417 ILG786417:ILL786417 IVC786417:IVH786417 JEY786417:JFD786417 JOU786417:JOZ786417 JYQ786417:JYV786417 KIM786417:KIR786417 KSI786417:KSN786417 LCE786417:LCJ786417 LMA786417:LMF786417 LVW786417:LWB786417 MFS786417:MFX786417 MPO786417:MPT786417 MZK786417:MZP786417 NJG786417:NJL786417 NTC786417:NTH786417 OCY786417:ODD786417 OMU786417:OMZ786417 OWQ786417:OWV786417 PGM786417:PGR786417 PQI786417:PQN786417 QAE786417:QAJ786417 QKA786417:QKF786417 QTW786417:QUB786417 RDS786417:RDX786417 RNO786417:RNT786417 RXK786417:RXP786417 SHG786417:SHL786417 SRC786417:SRH786417 TAY786417:TBD786417 TKU786417:TKZ786417 TUQ786417:TUV786417 UEM786417:UER786417 UOI786417:UON786417 UYE786417:UYJ786417 VIA786417:VIF786417 VRW786417:VSB786417 WBS786417:WBX786417 WLO786417:WLT786417 WVK786417:WVP786417 IY851953:JD851953 SU851953:SZ851953 ACQ851953:ACV851953 AMM851953:AMR851953 AWI851953:AWN851953 BGE851953:BGJ851953 BQA851953:BQF851953 BZW851953:CAB851953 CJS851953:CJX851953 CTO851953:CTT851953 DDK851953:DDP851953 DNG851953:DNL851953 DXC851953:DXH851953 EGY851953:EHD851953 EQU851953:EQZ851953 FAQ851953:FAV851953 FKM851953:FKR851953 FUI851953:FUN851953 GEE851953:GEJ851953 GOA851953:GOF851953 GXW851953:GYB851953 HHS851953:HHX851953 HRO851953:HRT851953 IBK851953:IBP851953 ILG851953:ILL851953 IVC851953:IVH851953 JEY851953:JFD851953 JOU851953:JOZ851953 JYQ851953:JYV851953 KIM851953:KIR851953 KSI851953:KSN851953 LCE851953:LCJ851953 LMA851953:LMF851953 LVW851953:LWB851953 MFS851953:MFX851953 MPO851953:MPT851953 MZK851953:MZP851953 NJG851953:NJL851953 NTC851953:NTH851953 OCY851953:ODD851953 OMU851953:OMZ851953 OWQ851953:OWV851953 PGM851953:PGR851953 PQI851953:PQN851953 QAE851953:QAJ851953 QKA851953:QKF851953 QTW851953:QUB851953 RDS851953:RDX851953 RNO851953:RNT851953 RXK851953:RXP851953 SHG851953:SHL851953 SRC851953:SRH851953 TAY851953:TBD851953 TKU851953:TKZ851953 TUQ851953:TUV851953 UEM851953:UER851953 UOI851953:UON851953 UYE851953:UYJ851953 VIA851953:VIF851953 VRW851953:VSB851953 WBS851953:WBX851953 WLO851953:WLT851953 WVK851953:WVP851953 IY917489:JD917489 SU917489:SZ917489 ACQ917489:ACV917489 AMM917489:AMR917489 AWI917489:AWN917489 BGE917489:BGJ917489 BQA917489:BQF917489 BZW917489:CAB917489 CJS917489:CJX917489 CTO917489:CTT917489 DDK917489:DDP917489 DNG917489:DNL917489 DXC917489:DXH917489 EGY917489:EHD917489 EQU917489:EQZ917489 FAQ917489:FAV917489 FKM917489:FKR917489 FUI917489:FUN917489 GEE917489:GEJ917489 GOA917489:GOF917489 GXW917489:GYB917489 HHS917489:HHX917489 HRO917489:HRT917489 IBK917489:IBP917489 ILG917489:ILL917489 IVC917489:IVH917489 JEY917489:JFD917489 JOU917489:JOZ917489 JYQ917489:JYV917489 KIM917489:KIR917489 KSI917489:KSN917489 LCE917489:LCJ917489 LMA917489:LMF917489 LVW917489:LWB917489 MFS917489:MFX917489 MPO917489:MPT917489 MZK917489:MZP917489 NJG917489:NJL917489 NTC917489:NTH917489 OCY917489:ODD917489 OMU917489:OMZ917489 OWQ917489:OWV917489 PGM917489:PGR917489 PQI917489:PQN917489 QAE917489:QAJ917489 QKA917489:QKF917489 QTW917489:QUB917489 RDS917489:RDX917489 RNO917489:RNT917489 RXK917489:RXP917489 SHG917489:SHL917489 SRC917489:SRH917489 TAY917489:TBD917489 TKU917489:TKZ917489 TUQ917489:TUV917489 UEM917489:UER917489 UOI917489:UON917489 UYE917489:UYJ917489 VIA917489:VIF917489 VRW917489:VSB917489 WBS917489:WBX917489 WLO917489:WLT917489 WVK917489:WVP917489 IY983025:JD983025 SU983025:SZ983025 ACQ983025:ACV983025 AMM983025:AMR983025 AWI983025:AWN983025 BGE983025:BGJ983025 BQA983025:BQF983025 BZW983025:CAB983025 CJS983025:CJX983025 CTO983025:CTT983025 DDK983025:DDP983025 DNG983025:DNL983025 DXC983025:DXH983025 EGY983025:EHD983025 EQU983025:EQZ983025 FAQ983025:FAV983025 FKM983025:FKR983025 FUI983025:FUN983025 GEE983025:GEJ983025 GOA983025:GOF983025 GXW983025:GYB983025 HHS983025:HHX983025 HRO983025:HRT983025 IBK983025:IBP983025 ILG983025:ILL983025 IVC983025:IVH983025 JEY983025:JFD983025 JOU983025:JOZ983025 JYQ983025:JYV983025 KIM983025:KIR983025 KSI983025:KSN983025 LCE983025:LCJ983025 LMA983025:LMF983025 LVW983025:LWB983025 MFS983025:MFX983025 MPO983025:MPT983025 MZK983025:MZP983025 NJG983025:NJL983025 NTC983025:NTH983025 OCY983025:ODD983025 OMU983025:OMZ983025 OWQ983025:OWV983025 PGM983025:PGR983025 PQI983025:PQN983025 QAE983025:QAJ983025 QKA983025:QKF983025 QTW983025:QUB983025 RDS983025:RDX983025 RNO983025:RNT983025 RXK983025:RXP983025 SHG983025:SHL983025 SRC983025:SRH983025 TAY983025:TBD983025 TKU983025:TKZ983025 TUQ983025:TUV983025 UEM983025:UER983025 UOI983025:UON983025 UYE983025:UYJ983025 VIA983025:VIF983025 VRW983025:VSB983025 WBS983025:WBX983025 WLO983025:WLT983025 WVK983025:WVP983025 IY13:JE13 SU13:TA13 ACQ13:ACW13 AMM13:AMS13 AWI13:AWO13 BGE13:BGK13 BQA13:BQG13 BZW13:CAC13 CJS13:CJY13 CTO13:CTU13 DDK13:DDQ13 DNG13:DNM13 DXC13:DXI13 EGY13:EHE13 EQU13:ERA13 FAQ13:FAW13 FKM13:FKS13 FUI13:FUO13 GEE13:GEK13 GOA13:GOG13 GXW13:GYC13 HHS13:HHY13 HRO13:HRU13 IBK13:IBQ13 ILG13:ILM13 IVC13:IVI13 JEY13:JFE13 JOU13:JPA13 JYQ13:JYW13 KIM13:KIS13 KSI13:KSO13 LCE13:LCK13 LMA13:LMG13 LVW13:LWC13 MFS13:MFY13 MPO13:MPU13 MZK13:MZQ13 NJG13:NJM13 NTC13:NTI13 OCY13:ODE13 OMU13:ONA13 OWQ13:OWW13 PGM13:PGS13 PQI13:PQO13 QAE13:QAK13 QKA13:QKG13 QTW13:QUC13 RDS13:RDY13 RNO13:RNU13 RXK13:RXQ13 SHG13:SHM13 SRC13:SRI13 TAY13:TBE13 TKU13:TLA13 TUQ13:TUW13 UEM13:UES13 UOI13:UOO13 UYE13:UYK13 VIA13:VIG13 VRW13:VSC13 WBS13:WBY13 WLO13:WLU13 WVK13:WVQ13 IY65527:JE65527 SU65527:TA65527 ACQ65527:ACW65527 AMM65527:AMS65527 AWI65527:AWO65527 BGE65527:BGK65527 BQA65527:BQG65527 BZW65527:CAC65527 CJS65527:CJY65527 CTO65527:CTU65527 DDK65527:DDQ65527 DNG65527:DNM65527 DXC65527:DXI65527 EGY65527:EHE65527 EQU65527:ERA65527 FAQ65527:FAW65527 FKM65527:FKS65527 FUI65527:FUO65527 GEE65527:GEK65527 GOA65527:GOG65527 GXW65527:GYC65527 HHS65527:HHY65527 HRO65527:HRU65527 IBK65527:IBQ65527 ILG65527:ILM65527 IVC65527:IVI65527 JEY65527:JFE65527 JOU65527:JPA65527 JYQ65527:JYW65527 KIM65527:KIS65527 KSI65527:KSO65527 LCE65527:LCK65527 LMA65527:LMG65527 LVW65527:LWC65527 MFS65527:MFY65527 MPO65527:MPU65527 MZK65527:MZQ65527 NJG65527:NJM65527 NTC65527:NTI65527 OCY65527:ODE65527 OMU65527:ONA65527 OWQ65527:OWW65527 PGM65527:PGS65527 PQI65527:PQO65527 QAE65527:QAK65527 QKA65527:QKG65527 QTW65527:QUC65527 RDS65527:RDY65527 RNO65527:RNU65527 RXK65527:RXQ65527 SHG65527:SHM65527 SRC65527:SRI65527 TAY65527:TBE65527 TKU65527:TLA65527 TUQ65527:TUW65527 UEM65527:UES65527 UOI65527:UOO65527 UYE65527:UYK65527 VIA65527:VIG65527 VRW65527:VSC65527 WBS65527:WBY65527 WLO65527:WLU65527 WVK65527:WVQ65527 IY131063:JE131063 SU131063:TA131063 ACQ131063:ACW131063 AMM131063:AMS131063 AWI131063:AWO131063 BGE131063:BGK131063 BQA131063:BQG131063 BZW131063:CAC131063 CJS131063:CJY131063 CTO131063:CTU131063 DDK131063:DDQ131063 DNG131063:DNM131063 DXC131063:DXI131063 EGY131063:EHE131063 EQU131063:ERA131063 FAQ131063:FAW131063 FKM131063:FKS131063 FUI131063:FUO131063 GEE131063:GEK131063 GOA131063:GOG131063 GXW131063:GYC131063 HHS131063:HHY131063 HRO131063:HRU131063 IBK131063:IBQ131063 ILG131063:ILM131063 IVC131063:IVI131063 JEY131063:JFE131063 JOU131063:JPA131063 JYQ131063:JYW131063 KIM131063:KIS131063 KSI131063:KSO131063 LCE131063:LCK131063 LMA131063:LMG131063 LVW131063:LWC131063 MFS131063:MFY131063 MPO131063:MPU131063 MZK131063:MZQ131063 NJG131063:NJM131063 NTC131063:NTI131063 OCY131063:ODE131063 OMU131063:ONA131063 OWQ131063:OWW131063 PGM131063:PGS131063 PQI131063:PQO131063 QAE131063:QAK131063 QKA131063:QKG131063 QTW131063:QUC131063 RDS131063:RDY131063 RNO131063:RNU131063 RXK131063:RXQ131063 SHG131063:SHM131063 SRC131063:SRI131063 TAY131063:TBE131063 TKU131063:TLA131063 TUQ131063:TUW131063 UEM131063:UES131063 UOI131063:UOO131063 UYE131063:UYK131063 VIA131063:VIG131063 VRW131063:VSC131063 WBS131063:WBY131063 WLO131063:WLU131063 WVK131063:WVQ131063 IY196599:JE196599 SU196599:TA196599 ACQ196599:ACW196599 AMM196599:AMS196599 AWI196599:AWO196599 BGE196599:BGK196599 BQA196599:BQG196599 BZW196599:CAC196599 CJS196599:CJY196599 CTO196599:CTU196599 DDK196599:DDQ196599 DNG196599:DNM196599 DXC196599:DXI196599 EGY196599:EHE196599 EQU196599:ERA196599 FAQ196599:FAW196599 FKM196599:FKS196599 FUI196599:FUO196599 GEE196599:GEK196599 GOA196599:GOG196599 GXW196599:GYC196599 HHS196599:HHY196599 HRO196599:HRU196599 IBK196599:IBQ196599 ILG196599:ILM196599 IVC196599:IVI196599 JEY196599:JFE196599 JOU196599:JPA196599 JYQ196599:JYW196599 KIM196599:KIS196599 KSI196599:KSO196599 LCE196599:LCK196599 LMA196599:LMG196599 LVW196599:LWC196599 MFS196599:MFY196599 MPO196599:MPU196599 MZK196599:MZQ196599 NJG196599:NJM196599 NTC196599:NTI196599 OCY196599:ODE196599 OMU196599:ONA196599 OWQ196599:OWW196599 PGM196599:PGS196599 PQI196599:PQO196599 QAE196599:QAK196599 QKA196599:QKG196599 QTW196599:QUC196599 RDS196599:RDY196599 RNO196599:RNU196599 RXK196599:RXQ196599 SHG196599:SHM196599 SRC196599:SRI196599 TAY196599:TBE196599 TKU196599:TLA196599 TUQ196599:TUW196599 UEM196599:UES196599 UOI196599:UOO196599 UYE196599:UYK196599 VIA196599:VIG196599 VRW196599:VSC196599 WBS196599:WBY196599 WLO196599:WLU196599 WVK196599:WVQ196599 IY262135:JE262135 SU262135:TA262135 ACQ262135:ACW262135 AMM262135:AMS262135 AWI262135:AWO262135 BGE262135:BGK262135 BQA262135:BQG262135 BZW262135:CAC262135 CJS262135:CJY262135 CTO262135:CTU262135 DDK262135:DDQ262135 DNG262135:DNM262135 DXC262135:DXI262135 EGY262135:EHE262135 EQU262135:ERA262135 FAQ262135:FAW262135 FKM262135:FKS262135 FUI262135:FUO262135 GEE262135:GEK262135 GOA262135:GOG262135 GXW262135:GYC262135 HHS262135:HHY262135 HRO262135:HRU262135 IBK262135:IBQ262135 ILG262135:ILM262135 IVC262135:IVI262135 JEY262135:JFE262135 JOU262135:JPA262135 JYQ262135:JYW262135 KIM262135:KIS262135 KSI262135:KSO262135 LCE262135:LCK262135 LMA262135:LMG262135 LVW262135:LWC262135 MFS262135:MFY262135 MPO262135:MPU262135 MZK262135:MZQ262135 NJG262135:NJM262135 NTC262135:NTI262135 OCY262135:ODE262135 OMU262135:ONA262135 OWQ262135:OWW262135 PGM262135:PGS262135 PQI262135:PQO262135 QAE262135:QAK262135 QKA262135:QKG262135 QTW262135:QUC262135 RDS262135:RDY262135 RNO262135:RNU262135 RXK262135:RXQ262135 SHG262135:SHM262135 SRC262135:SRI262135 TAY262135:TBE262135 TKU262135:TLA262135 TUQ262135:TUW262135 UEM262135:UES262135 UOI262135:UOO262135 UYE262135:UYK262135 VIA262135:VIG262135 VRW262135:VSC262135 WBS262135:WBY262135 WLO262135:WLU262135 WVK262135:WVQ262135 IY327671:JE327671 SU327671:TA327671 ACQ327671:ACW327671 AMM327671:AMS327671 AWI327671:AWO327671 BGE327671:BGK327671 BQA327671:BQG327671 BZW327671:CAC327671 CJS327671:CJY327671 CTO327671:CTU327671 DDK327671:DDQ327671 DNG327671:DNM327671 DXC327671:DXI327671 EGY327671:EHE327671 EQU327671:ERA327671 FAQ327671:FAW327671 FKM327671:FKS327671 FUI327671:FUO327671 GEE327671:GEK327671 GOA327671:GOG327671 GXW327671:GYC327671 HHS327671:HHY327671 HRO327671:HRU327671 IBK327671:IBQ327671 ILG327671:ILM327671 IVC327671:IVI327671 JEY327671:JFE327671 JOU327671:JPA327671 JYQ327671:JYW327671 KIM327671:KIS327671 KSI327671:KSO327671 LCE327671:LCK327671 LMA327671:LMG327671 LVW327671:LWC327671 MFS327671:MFY327671 MPO327671:MPU327671 MZK327671:MZQ327671 NJG327671:NJM327671 NTC327671:NTI327671 OCY327671:ODE327671 OMU327671:ONA327671 OWQ327671:OWW327671 PGM327671:PGS327671 PQI327671:PQO327671 QAE327671:QAK327671 QKA327671:QKG327671 QTW327671:QUC327671 RDS327671:RDY327671 RNO327671:RNU327671 RXK327671:RXQ327671 SHG327671:SHM327671 SRC327671:SRI327671 TAY327671:TBE327671 TKU327671:TLA327671 TUQ327671:TUW327671 UEM327671:UES327671 UOI327671:UOO327671 UYE327671:UYK327671 VIA327671:VIG327671 VRW327671:VSC327671 WBS327671:WBY327671 WLO327671:WLU327671 WVK327671:WVQ327671 IY393207:JE393207 SU393207:TA393207 ACQ393207:ACW393207 AMM393207:AMS393207 AWI393207:AWO393207 BGE393207:BGK393207 BQA393207:BQG393207 BZW393207:CAC393207 CJS393207:CJY393207 CTO393207:CTU393207 DDK393207:DDQ393207 DNG393207:DNM393207 DXC393207:DXI393207 EGY393207:EHE393207 EQU393207:ERA393207 FAQ393207:FAW393207 FKM393207:FKS393207 FUI393207:FUO393207 GEE393207:GEK393207 GOA393207:GOG393207 GXW393207:GYC393207 HHS393207:HHY393207 HRO393207:HRU393207 IBK393207:IBQ393207 ILG393207:ILM393207 IVC393207:IVI393207 JEY393207:JFE393207 JOU393207:JPA393207 JYQ393207:JYW393207 KIM393207:KIS393207 KSI393207:KSO393207 LCE393207:LCK393207 LMA393207:LMG393207 LVW393207:LWC393207 MFS393207:MFY393207 MPO393207:MPU393207 MZK393207:MZQ393207 NJG393207:NJM393207 NTC393207:NTI393207 OCY393207:ODE393207 OMU393207:ONA393207 OWQ393207:OWW393207 PGM393207:PGS393207 PQI393207:PQO393207 QAE393207:QAK393207 QKA393207:QKG393207 QTW393207:QUC393207 RDS393207:RDY393207 RNO393207:RNU393207 RXK393207:RXQ393207 SHG393207:SHM393207 SRC393207:SRI393207 TAY393207:TBE393207 TKU393207:TLA393207 TUQ393207:TUW393207 UEM393207:UES393207 UOI393207:UOO393207 UYE393207:UYK393207 VIA393207:VIG393207 VRW393207:VSC393207 WBS393207:WBY393207 WLO393207:WLU393207 WVK393207:WVQ393207 IY458743:JE458743 SU458743:TA458743 ACQ458743:ACW458743 AMM458743:AMS458743 AWI458743:AWO458743 BGE458743:BGK458743 BQA458743:BQG458743 BZW458743:CAC458743 CJS458743:CJY458743 CTO458743:CTU458743 DDK458743:DDQ458743 DNG458743:DNM458743 DXC458743:DXI458743 EGY458743:EHE458743 EQU458743:ERA458743 FAQ458743:FAW458743 FKM458743:FKS458743 FUI458743:FUO458743 GEE458743:GEK458743 GOA458743:GOG458743 GXW458743:GYC458743 HHS458743:HHY458743 HRO458743:HRU458743 IBK458743:IBQ458743 ILG458743:ILM458743 IVC458743:IVI458743 JEY458743:JFE458743 JOU458743:JPA458743 JYQ458743:JYW458743 KIM458743:KIS458743 KSI458743:KSO458743 LCE458743:LCK458743 LMA458743:LMG458743 LVW458743:LWC458743 MFS458743:MFY458743 MPO458743:MPU458743 MZK458743:MZQ458743 NJG458743:NJM458743 NTC458743:NTI458743 OCY458743:ODE458743 OMU458743:ONA458743 OWQ458743:OWW458743 PGM458743:PGS458743 PQI458743:PQO458743 QAE458743:QAK458743 QKA458743:QKG458743 QTW458743:QUC458743 RDS458743:RDY458743 RNO458743:RNU458743 RXK458743:RXQ458743 SHG458743:SHM458743 SRC458743:SRI458743 TAY458743:TBE458743 TKU458743:TLA458743 TUQ458743:TUW458743 UEM458743:UES458743 UOI458743:UOO458743 UYE458743:UYK458743 VIA458743:VIG458743 VRW458743:VSC458743 WBS458743:WBY458743 WLO458743:WLU458743 WVK458743:WVQ458743 IY524279:JE524279 SU524279:TA524279 ACQ524279:ACW524279 AMM524279:AMS524279 AWI524279:AWO524279 BGE524279:BGK524279 BQA524279:BQG524279 BZW524279:CAC524279 CJS524279:CJY524279 CTO524279:CTU524279 DDK524279:DDQ524279 DNG524279:DNM524279 DXC524279:DXI524279 EGY524279:EHE524279 EQU524279:ERA524279 FAQ524279:FAW524279 FKM524279:FKS524279 FUI524279:FUO524279 GEE524279:GEK524279 GOA524279:GOG524279 GXW524279:GYC524279 HHS524279:HHY524279 HRO524279:HRU524279 IBK524279:IBQ524279 ILG524279:ILM524279 IVC524279:IVI524279 JEY524279:JFE524279 JOU524279:JPA524279 JYQ524279:JYW524279 KIM524279:KIS524279 KSI524279:KSO524279 LCE524279:LCK524279 LMA524279:LMG524279 LVW524279:LWC524279 MFS524279:MFY524279 MPO524279:MPU524279 MZK524279:MZQ524279 NJG524279:NJM524279 NTC524279:NTI524279 OCY524279:ODE524279 OMU524279:ONA524279 OWQ524279:OWW524279 PGM524279:PGS524279 PQI524279:PQO524279 QAE524279:QAK524279 QKA524279:QKG524279 QTW524279:QUC524279 RDS524279:RDY524279 RNO524279:RNU524279 RXK524279:RXQ524279 SHG524279:SHM524279 SRC524279:SRI524279 TAY524279:TBE524279 TKU524279:TLA524279 TUQ524279:TUW524279 UEM524279:UES524279 UOI524279:UOO524279 UYE524279:UYK524279 VIA524279:VIG524279 VRW524279:VSC524279 WBS524279:WBY524279 WLO524279:WLU524279 WVK524279:WVQ524279 IY589815:JE589815 SU589815:TA589815 ACQ589815:ACW589815 AMM589815:AMS589815 AWI589815:AWO589815 BGE589815:BGK589815 BQA589815:BQG589815 BZW589815:CAC589815 CJS589815:CJY589815 CTO589815:CTU589815 DDK589815:DDQ589815 DNG589815:DNM589815 DXC589815:DXI589815 EGY589815:EHE589815 EQU589815:ERA589815 FAQ589815:FAW589815 FKM589815:FKS589815 FUI589815:FUO589815 GEE589815:GEK589815 GOA589815:GOG589815 GXW589815:GYC589815 HHS589815:HHY589815 HRO589815:HRU589815 IBK589815:IBQ589815 ILG589815:ILM589815 IVC589815:IVI589815 JEY589815:JFE589815 JOU589815:JPA589815 JYQ589815:JYW589815 KIM589815:KIS589815 KSI589815:KSO589815 LCE589815:LCK589815 LMA589815:LMG589815 LVW589815:LWC589815 MFS589815:MFY589815 MPO589815:MPU589815 MZK589815:MZQ589815 NJG589815:NJM589815 NTC589815:NTI589815 OCY589815:ODE589815 OMU589815:ONA589815 OWQ589815:OWW589815 PGM589815:PGS589815 PQI589815:PQO589815 QAE589815:QAK589815 QKA589815:QKG589815 QTW589815:QUC589815 RDS589815:RDY589815 RNO589815:RNU589815 RXK589815:RXQ589815 SHG589815:SHM589815 SRC589815:SRI589815 TAY589815:TBE589815 TKU589815:TLA589815 TUQ589815:TUW589815 UEM589815:UES589815 UOI589815:UOO589815 UYE589815:UYK589815 VIA589815:VIG589815 VRW589815:VSC589815 WBS589815:WBY589815 WLO589815:WLU589815 WVK589815:WVQ589815 IY655351:JE655351 SU655351:TA655351 ACQ655351:ACW655351 AMM655351:AMS655351 AWI655351:AWO655351 BGE655351:BGK655351 BQA655351:BQG655351 BZW655351:CAC655351 CJS655351:CJY655351 CTO655351:CTU655351 DDK655351:DDQ655351 DNG655351:DNM655351 DXC655351:DXI655351 EGY655351:EHE655351 EQU655351:ERA655351 FAQ655351:FAW655351 FKM655351:FKS655351 FUI655351:FUO655351 GEE655351:GEK655351 GOA655351:GOG655351 GXW655351:GYC655351 HHS655351:HHY655351 HRO655351:HRU655351 IBK655351:IBQ655351 ILG655351:ILM655351 IVC655351:IVI655351 JEY655351:JFE655351 JOU655351:JPA655351 JYQ655351:JYW655351 KIM655351:KIS655351 KSI655351:KSO655351 LCE655351:LCK655351 LMA655351:LMG655351 LVW655351:LWC655351 MFS655351:MFY655351 MPO655351:MPU655351 MZK655351:MZQ655351 NJG655351:NJM655351 NTC655351:NTI655351 OCY655351:ODE655351 OMU655351:ONA655351 OWQ655351:OWW655351 PGM655351:PGS655351 PQI655351:PQO655351 QAE655351:QAK655351 QKA655351:QKG655351 QTW655351:QUC655351 RDS655351:RDY655351 RNO655351:RNU655351 RXK655351:RXQ655351 SHG655351:SHM655351 SRC655351:SRI655351 TAY655351:TBE655351 TKU655351:TLA655351 TUQ655351:TUW655351 UEM655351:UES655351 UOI655351:UOO655351 UYE655351:UYK655351 VIA655351:VIG655351 VRW655351:VSC655351 WBS655351:WBY655351 WLO655351:WLU655351 WVK655351:WVQ655351 IY720887:JE720887 SU720887:TA720887 ACQ720887:ACW720887 AMM720887:AMS720887 AWI720887:AWO720887 BGE720887:BGK720887 BQA720887:BQG720887 BZW720887:CAC720887 CJS720887:CJY720887 CTO720887:CTU720887 DDK720887:DDQ720887 DNG720887:DNM720887 DXC720887:DXI720887 EGY720887:EHE720887 EQU720887:ERA720887 FAQ720887:FAW720887 FKM720887:FKS720887 FUI720887:FUO720887 GEE720887:GEK720887 GOA720887:GOG720887 GXW720887:GYC720887 HHS720887:HHY720887 HRO720887:HRU720887 IBK720887:IBQ720887 ILG720887:ILM720887 IVC720887:IVI720887 JEY720887:JFE720887 JOU720887:JPA720887 JYQ720887:JYW720887 KIM720887:KIS720887 KSI720887:KSO720887 LCE720887:LCK720887 LMA720887:LMG720887 LVW720887:LWC720887 MFS720887:MFY720887 MPO720887:MPU720887 MZK720887:MZQ720887 NJG720887:NJM720887 NTC720887:NTI720887 OCY720887:ODE720887 OMU720887:ONA720887 OWQ720887:OWW720887 PGM720887:PGS720887 PQI720887:PQO720887 QAE720887:QAK720887 QKA720887:QKG720887 QTW720887:QUC720887 RDS720887:RDY720887 RNO720887:RNU720887 RXK720887:RXQ720887 SHG720887:SHM720887 SRC720887:SRI720887 TAY720887:TBE720887 TKU720887:TLA720887 TUQ720887:TUW720887 UEM720887:UES720887 UOI720887:UOO720887 UYE720887:UYK720887 VIA720887:VIG720887 VRW720887:VSC720887 WBS720887:WBY720887 WLO720887:WLU720887 WVK720887:WVQ720887 IY786423:JE786423 SU786423:TA786423 ACQ786423:ACW786423 AMM786423:AMS786423 AWI786423:AWO786423 BGE786423:BGK786423 BQA786423:BQG786423 BZW786423:CAC786423 CJS786423:CJY786423 CTO786423:CTU786423 DDK786423:DDQ786423 DNG786423:DNM786423 DXC786423:DXI786423 EGY786423:EHE786423 EQU786423:ERA786423 FAQ786423:FAW786423 FKM786423:FKS786423 FUI786423:FUO786423 GEE786423:GEK786423 GOA786423:GOG786423 GXW786423:GYC786423 HHS786423:HHY786423 HRO786423:HRU786423 IBK786423:IBQ786423 ILG786423:ILM786423 IVC786423:IVI786423 JEY786423:JFE786423 JOU786423:JPA786423 JYQ786423:JYW786423 KIM786423:KIS786423 KSI786423:KSO786423 LCE786423:LCK786423 LMA786423:LMG786423 LVW786423:LWC786423 MFS786423:MFY786423 MPO786423:MPU786423 MZK786423:MZQ786423 NJG786423:NJM786423 NTC786423:NTI786423 OCY786423:ODE786423 OMU786423:ONA786423 OWQ786423:OWW786423 PGM786423:PGS786423 PQI786423:PQO786423 QAE786423:QAK786423 QKA786423:QKG786423 QTW786423:QUC786423 RDS786423:RDY786423 RNO786423:RNU786423 RXK786423:RXQ786423 SHG786423:SHM786423 SRC786423:SRI786423 TAY786423:TBE786423 TKU786423:TLA786423 TUQ786423:TUW786423 UEM786423:UES786423 UOI786423:UOO786423 UYE786423:UYK786423 VIA786423:VIG786423 VRW786423:VSC786423 WBS786423:WBY786423 WLO786423:WLU786423 WVK786423:WVQ786423 IY851959:JE851959 SU851959:TA851959 ACQ851959:ACW851959 AMM851959:AMS851959 AWI851959:AWO851959 BGE851959:BGK851959 BQA851959:BQG851959 BZW851959:CAC851959 CJS851959:CJY851959 CTO851959:CTU851959 DDK851959:DDQ851959 DNG851959:DNM851959 DXC851959:DXI851959 EGY851959:EHE851959 EQU851959:ERA851959 FAQ851959:FAW851959 FKM851959:FKS851959 FUI851959:FUO851959 GEE851959:GEK851959 GOA851959:GOG851959 GXW851959:GYC851959 HHS851959:HHY851959 HRO851959:HRU851959 IBK851959:IBQ851959 ILG851959:ILM851959 IVC851959:IVI851959 JEY851959:JFE851959 JOU851959:JPA851959 JYQ851959:JYW851959 KIM851959:KIS851959 KSI851959:KSO851959 LCE851959:LCK851959 LMA851959:LMG851959 LVW851959:LWC851959 MFS851959:MFY851959 MPO851959:MPU851959 MZK851959:MZQ851959 NJG851959:NJM851959 NTC851959:NTI851959 OCY851959:ODE851959 OMU851959:ONA851959 OWQ851959:OWW851959 PGM851959:PGS851959 PQI851959:PQO851959 QAE851959:QAK851959 QKA851959:QKG851959 QTW851959:QUC851959 RDS851959:RDY851959 RNO851959:RNU851959 RXK851959:RXQ851959 SHG851959:SHM851959 SRC851959:SRI851959 TAY851959:TBE851959 TKU851959:TLA851959 TUQ851959:TUW851959 UEM851959:UES851959 UOI851959:UOO851959 UYE851959:UYK851959 VIA851959:VIG851959 VRW851959:VSC851959 WBS851959:WBY851959 WLO851959:WLU851959 WVK851959:WVQ851959 IY917495:JE917495 SU917495:TA917495 ACQ917495:ACW917495 AMM917495:AMS917495 AWI917495:AWO917495 BGE917495:BGK917495 BQA917495:BQG917495 BZW917495:CAC917495 CJS917495:CJY917495 CTO917495:CTU917495 DDK917495:DDQ917495 DNG917495:DNM917495 DXC917495:DXI917495 EGY917495:EHE917495 EQU917495:ERA917495 FAQ917495:FAW917495 FKM917495:FKS917495 FUI917495:FUO917495 GEE917495:GEK917495 GOA917495:GOG917495 GXW917495:GYC917495 HHS917495:HHY917495 HRO917495:HRU917495 IBK917495:IBQ917495 ILG917495:ILM917495 IVC917495:IVI917495 JEY917495:JFE917495 JOU917495:JPA917495 JYQ917495:JYW917495 KIM917495:KIS917495 KSI917495:KSO917495 LCE917495:LCK917495 LMA917495:LMG917495 LVW917495:LWC917495 MFS917495:MFY917495 MPO917495:MPU917495 MZK917495:MZQ917495 NJG917495:NJM917495 NTC917495:NTI917495 OCY917495:ODE917495 OMU917495:ONA917495 OWQ917495:OWW917495 PGM917495:PGS917495 PQI917495:PQO917495 QAE917495:QAK917495 QKA917495:QKG917495 QTW917495:QUC917495 RDS917495:RDY917495 RNO917495:RNU917495 RXK917495:RXQ917495 SHG917495:SHM917495 SRC917495:SRI917495 TAY917495:TBE917495 TKU917495:TLA917495 TUQ917495:TUW917495 UEM917495:UES917495 UOI917495:UOO917495 UYE917495:UYK917495 VIA917495:VIG917495 VRW917495:VSC917495 WBS917495:WBY917495 WLO917495:WLU917495 WVK917495:WVQ917495 IY983031:JE983031 SU983031:TA983031 ACQ983031:ACW983031 AMM983031:AMS983031 AWI983031:AWO983031 BGE983031:BGK983031 BQA983031:BQG983031 BZW983031:CAC983031 CJS983031:CJY983031 CTO983031:CTU983031 DDK983031:DDQ983031 DNG983031:DNM983031 DXC983031:DXI983031 EGY983031:EHE983031 EQU983031:ERA983031 FAQ983031:FAW983031 FKM983031:FKS983031 FUI983031:FUO983031 GEE983031:GEK983031 GOA983031:GOG983031 GXW983031:GYC983031 HHS983031:HHY983031 HRO983031:HRU983031 IBK983031:IBQ983031 ILG983031:ILM983031 IVC983031:IVI983031 JEY983031:JFE983031 JOU983031:JPA983031 JYQ983031:JYW983031 KIM983031:KIS983031 KSI983031:KSO983031 LCE983031:LCK983031 LMA983031:LMG983031 LVW983031:LWC983031 MFS983031:MFY983031 MPO983031:MPU983031 MZK983031:MZQ983031 NJG983031:NJM983031 NTC983031:NTI983031 OCY983031:ODE983031 OMU983031:ONA983031 OWQ983031:OWW983031 PGM983031:PGS983031 PQI983031:PQO983031 QAE983031:QAK983031 QKA983031:QKG983031 QTW983031:QUC983031 RDS983031:RDY983031 RNO983031:RNU983031 RXK983031:RXQ983031 SHG983031:SHM983031 SRC983031:SRI983031 TAY983031:TBE983031 TKU983031:TLA983031 TUQ983031:TUW983031 UEM983031:UES983031 UOI983031:UOO983031 UYE983031:UYK983031 VIA983031:VIG983031 VRW983031:VSC983031 WBS983031:WBY983031 WLO983031:WLU983031 WVK983031:WVQ983031 IY65563:JG65563 SU65563:TC65563 ACQ65563:ACY65563 AMM65563:AMU65563 AWI65563:AWQ65563 BGE65563:BGM65563 BQA65563:BQI65563 BZW65563:CAE65563 CJS65563:CKA65563 CTO65563:CTW65563 DDK65563:DDS65563 DNG65563:DNO65563 DXC65563:DXK65563 EGY65563:EHG65563 EQU65563:ERC65563 FAQ65563:FAY65563 FKM65563:FKU65563 FUI65563:FUQ65563 GEE65563:GEM65563 GOA65563:GOI65563 GXW65563:GYE65563 HHS65563:HIA65563 HRO65563:HRW65563 IBK65563:IBS65563 ILG65563:ILO65563 IVC65563:IVK65563 JEY65563:JFG65563 JOU65563:JPC65563 JYQ65563:JYY65563 KIM65563:KIU65563 KSI65563:KSQ65563 LCE65563:LCM65563 LMA65563:LMI65563 LVW65563:LWE65563 MFS65563:MGA65563 MPO65563:MPW65563 MZK65563:MZS65563 NJG65563:NJO65563 NTC65563:NTK65563 OCY65563:ODG65563 OMU65563:ONC65563 OWQ65563:OWY65563 PGM65563:PGU65563 PQI65563:PQQ65563 QAE65563:QAM65563 QKA65563:QKI65563 QTW65563:QUE65563 RDS65563:REA65563 RNO65563:RNW65563 RXK65563:RXS65563 SHG65563:SHO65563 SRC65563:SRK65563 TAY65563:TBG65563 TKU65563:TLC65563 TUQ65563:TUY65563 UEM65563:UEU65563 UOI65563:UOQ65563 UYE65563:UYM65563 VIA65563:VII65563 VRW65563:VSE65563 WBS65563:WCA65563 WLO65563:WLW65563 WVK65563:WVS65563 IY131099:JG131099 SU131099:TC131099 ACQ131099:ACY131099 AMM131099:AMU131099 AWI131099:AWQ131099 BGE131099:BGM131099 BQA131099:BQI131099 BZW131099:CAE131099 CJS131099:CKA131099 CTO131099:CTW131099 DDK131099:DDS131099 DNG131099:DNO131099 DXC131099:DXK131099 EGY131099:EHG131099 EQU131099:ERC131099 FAQ131099:FAY131099 FKM131099:FKU131099 FUI131099:FUQ131099 GEE131099:GEM131099 GOA131099:GOI131099 GXW131099:GYE131099 HHS131099:HIA131099 HRO131099:HRW131099 IBK131099:IBS131099 ILG131099:ILO131099 IVC131099:IVK131099 JEY131099:JFG131099 JOU131099:JPC131099 JYQ131099:JYY131099 KIM131099:KIU131099 KSI131099:KSQ131099 LCE131099:LCM131099 LMA131099:LMI131099 LVW131099:LWE131099 MFS131099:MGA131099 MPO131099:MPW131099 MZK131099:MZS131099 NJG131099:NJO131099 NTC131099:NTK131099 OCY131099:ODG131099 OMU131099:ONC131099 OWQ131099:OWY131099 PGM131099:PGU131099 PQI131099:PQQ131099 QAE131099:QAM131099 QKA131099:QKI131099 QTW131099:QUE131099 RDS131099:REA131099 RNO131099:RNW131099 RXK131099:RXS131099 SHG131099:SHO131099 SRC131099:SRK131099 TAY131099:TBG131099 TKU131099:TLC131099 TUQ131099:TUY131099 UEM131099:UEU131099 UOI131099:UOQ131099 UYE131099:UYM131099 VIA131099:VII131099 VRW131099:VSE131099 WBS131099:WCA131099 WLO131099:WLW131099 WVK131099:WVS131099 IY196635:JG196635 SU196635:TC196635 ACQ196635:ACY196635 AMM196635:AMU196635 AWI196635:AWQ196635 BGE196635:BGM196635 BQA196635:BQI196635 BZW196635:CAE196635 CJS196635:CKA196635 CTO196635:CTW196635 DDK196635:DDS196635 DNG196635:DNO196635 DXC196635:DXK196635 EGY196635:EHG196635 EQU196635:ERC196635 FAQ196635:FAY196635 FKM196635:FKU196635 FUI196635:FUQ196635 GEE196635:GEM196635 GOA196635:GOI196635 GXW196635:GYE196635 HHS196635:HIA196635 HRO196635:HRW196635 IBK196635:IBS196635 ILG196635:ILO196635 IVC196635:IVK196635 JEY196635:JFG196635 JOU196635:JPC196635 JYQ196635:JYY196635 KIM196635:KIU196635 KSI196635:KSQ196635 LCE196635:LCM196635 LMA196635:LMI196635 LVW196635:LWE196635 MFS196635:MGA196635 MPO196635:MPW196635 MZK196635:MZS196635 NJG196635:NJO196635 NTC196635:NTK196635 OCY196635:ODG196635 OMU196635:ONC196635 OWQ196635:OWY196635 PGM196635:PGU196635 PQI196635:PQQ196635 QAE196635:QAM196635 QKA196635:QKI196635 QTW196635:QUE196635 RDS196635:REA196635 RNO196635:RNW196635 RXK196635:RXS196635 SHG196635:SHO196635 SRC196635:SRK196635 TAY196635:TBG196635 TKU196635:TLC196635 TUQ196635:TUY196635 UEM196635:UEU196635 UOI196635:UOQ196635 UYE196635:UYM196635 VIA196635:VII196635 VRW196635:VSE196635 WBS196635:WCA196635 WLO196635:WLW196635 WVK196635:WVS196635 IY262171:JG262171 SU262171:TC262171 ACQ262171:ACY262171 AMM262171:AMU262171 AWI262171:AWQ262171 BGE262171:BGM262171 BQA262171:BQI262171 BZW262171:CAE262171 CJS262171:CKA262171 CTO262171:CTW262171 DDK262171:DDS262171 DNG262171:DNO262171 DXC262171:DXK262171 EGY262171:EHG262171 EQU262171:ERC262171 FAQ262171:FAY262171 FKM262171:FKU262171 FUI262171:FUQ262171 GEE262171:GEM262171 GOA262171:GOI262171 GXW262171:GYE262171 HHS262171:HIA262171 HRO262171:HRW262171 IBK262171:IBS262171 ILG262171:ILO262171 IVC262171:IVK262171 JEY262171:JFG262171 JOU262171:JPC262171 JYQ262171:JYY262171 KIM262171:KIU262171 KSI262171:KSQ262171 LCE262171:LCM262171 LMA262171:LMI262171 LVW262171:LWE262171 MFS262171:MGA262171 MPO262171:MPW262171 MZK262171:MZS262171 NJG262171:NJO262171 NTC262171:NTK262171 OCY262171:ODG262171 OMU262171:ONC262171 OWQ262171:OWY262171 PGM262171:PGU262171 PQI262171:PQQ262171 QAE262171:QAM262171 QKA262171:QKI262171 QTW262171:QUE262171 RDS262171:REA262171 RNO262171:RNW262171 RXK262171:RXS262171 SHG262171:SHO262171 SRC262171:SRK262171 TAY262171:TBG262171 TKU262171:TLC262171 TUQ262171:TUY262171 UEM262171:UEU262171 UOI262171:UOQ262171 UYE262171:UYM262171 VIA262171:VII262171 VRW262171:VSE262171 WBS262171:WCA262171 WLO262171:WLW262171 WVK262171:WVS262171 IY327707:JG327707 SU327707:TC327707 ACQ327707:ACY327707 AMM327707:AMU327707 AWI327707:AWQ327707 BGE327707:BGM327707 BQA327707:BQI327707 BZW327707:CAE327707 CJS327707:CKA327707 CTO327707:CTW327707 DDK327707:DDS327707 DNG327707:DNO327707 DXC327707:DXK327707 EGY327707:EHG327707 EQU327707:ERC327707 FAQ327707:FAY327707 FKM327707:FKU327707 FUI327707:FUQ327707 GEE327707:GEM327707 GOA327707:GOI327707 GXW327707:GYE327707 HHS327707:HIA327707 HRO327707:HRW327707 IBK327707:IBS327707 ILG327707:ILO327707 IVC327707:IVK327707 JEY327707:JFG327707 JOU327707:JPC327707 JYQ327707:JYY327707 KIM327707:KIU327707 KSI327707:KSQ327707 LCE327707:LCM327707 LMA327707:LMI327707 LVW327707:LWE327707 MFS327707:MGA327707 MPO327707:MPW327707 MZK327707:MZS327707 NJG327707:NJO327707 NTC327707:NTK327707 OCY327707:ODG327707 OMU327707:ONC327707 OWQ327707:OWY327707 PGM327707:PGU327707 PQI327707:PQQ327707 QAE327707:QAM327707 QKA327707:QKI327707 QTW327707:QUE327707 RDS327707:REA327707 RNO327707:RNW327707 RXK327707:RXS327707 SHG327707:SHO327707 SRC327707:SRK327707 TAY327707:TBG327707 TKU327707:TLC327707 TUQ327707:TUY327707 UEM327707:UEU327707 UOI327707:UOQ327707 UYE327707:UYM327707 VIA327707:VII327707 VRW327707:VSE327707 WBS327707:WCA327707 WLO327707:WLW327707 WVK327707:WVS327707 IY393243:JG393243 SU393243:TC393243 ACQ393243:ACY393243 AMM393243:AMU393243 AWI393243:AWQ393243 BGE393243:BGM393243 BQA393243:BQI393243 BZW393243:CAE393243 CJS393243:CKA393243 CTO393243:CTW393243 DDK393243:DDS393243 DNG393243:DNO393243 DXC393243:DXK393243 EGY393243:EHG393243 EQU393243:ERC393243 FAQ393243:FAY393243 FKM393243:FKU393243 FUI393243:FUQ393243 GEE393243:GEM393243 GOA393243:GOI393243 GXW393243:GYE393243 HHS393243:HIA393243 HRO393243:HRW393243 IBK393243:IBS393243 ILG393243:ILO393243 IVC393243:IVK393243 JEY393243:JFG393243 JOU393243:JPC393243 JYQ393243:JYY393243 KIM393243:KIU393243 KSI393243:KSQ393243 LCE393243:LCM393243 LMA393243:LMI393243 LVW393243:LWE393243 MFS393243:MGA393243 MPO393243:MPW393243 MZK393243:MZS393243 NJG393243:NJO393243 NTC393243:NTK393243 OCY393243:ODG393243 OMU393243:ONC393243 OWQ393243:OWY393243 PGM393243:PGU393243 PQI393243:PQQ393243 QAE393243:QAM393243 QKA393243:QKI393243 QTW393243:QUE393243 RDS393243:REA393243 RNO393243:RNW393243 RXK393243:RXS393243 SHG393243:SHO393243 SRC393243:SRK393243 TAY393243:TBG393243 TKU393243:TLC393243 TUQ393243:TUY393243 UEM393243:UEU393243 UOI393243:UOQ393243 UYE393243:UYM393243 VIA393243:VII393243 VRW393243:VSE393243 WBS393243:WCA393243 WLO393243:WLW393243 WVK393243:WVS393243 IY458779:JG458779 SU458779:TC458779 ACQ458779:ACY458779 AMM458779:AMU458779 AWI458779:AWQ458779 BGE458779:BGM458779 BQA458779:BQI458779 BZW458779:CAE458779 CJS458779:CKA458779 CTO458779:CTW458779 DDK458779:DDS458779 DNG458779:DNO458779 DXC458779:DXK458779 EGY458779:EHG458779 EQU458779:ERC458779 FAQ458779:FAY458779 FKM458779:FKU458779 FUI458779:FUQ458779 GEE458779:GEM458779 GOA458779:GOI458779 GXW458779:GYE458779 HHS458779:HIA458779 HRO458779:HRW458779 IBK458779:IBS458779 ILG458779:ILO458779 IVC458779:IVK458779 JEY458779:JFG458779 JOU458779:JPC458779 JYQ458779:JYY458779 KIM458779:KIU458779 KSI458779:KSQ458779 LCE458779:LCM458779 LMA458779:LMI458779 LVW458779:LWE458779 MFS458779:MGA458779 MPO458779:MPW458779 MZK458779:MZS458779 NJG458779:NJO458779 NTC458779:NTK458779 OCY458779:ODG458779 OMU458779:ONC458779 OWQ458779:OWY458779 PGM458779:PGU458779 PQI458779:PQQ458779 QAE458779:QAM458779 QKA458779:QKI458779 QTW458779:QUE458779 RDS458779:REA458779 RNO458779:RNW458779 RXK458779:RXS458779 SHG458779:SHO458779 SRC458779:SRK458779 TAY458779:TBG458779 TKU458779:TLC458779 TUQ458779:TUY458779 UEM458779:UEU458779 UOI458779:UOQ458779 UYE458779:UYM458779 VIA458779:VII458779 VRW458779:VSE458779 WBS458779:WCA458779 WLO458779:WLW458779 WVK458779:WVS458779 IY524315:JG524315 SU524315:TC524315 ACQ524315:ACY524315 AMM524315:AMU524315 AWI524315:AWQ524315 BGE524315:BGM524315 BQA524315:BQI524315 BZW524315:CAE524315 CJS524315:CKA524315 CTO524315:CTW524315 DDK524315:DDS524315 DNG524315:DNO524315 DXC524315:DXK524315 EGY524315:EHG524315 EQU524315:ERC524315 FAQ524315:FAY524315 FKM524315:FKU524315 FUI524315:FUQ524315 GEE524315:GEM524315 GOA524315:GOI524315 GXW524315:GYE524315 HHS524315:HIA524315 HRO524315:HRW524315 IBK524315:IBS524315 ILG524315:ILO524315 IVC524315:IVK524315 JEY524315:JFG524315 JOU524315:JPC524315 JYQ524315:JYY524315 KIM524315:KIU524315 KSI524315:KSQ524315 LCE524315:LCM524315 LMA524315:LMI524315 LVW524315:LWE524315 MFS524315:MGA524315 MPO524315:MPW524315 MZK524315:MZS524315 NJG524315:NJO524315 NTC524315:NTK524315 OCY524315:ODG524315 OMU524315:ONC524315 OWQ524315:OWY524315 PGM524315:PGU524315 PQI524315:PQQ524315 QAE524315:QAM524315 QKA524315:QKI524315 QTW524315:QUE524315 RDS524315:REA524315 RNO524315:RNW524315 RXK524315:RXS524315 SHG524315:SHO524315 SRC524315:SRK524315 TAY524315:TBG524315 TKU524315:TLC524315 TUQ524315:TUY524315 UEM524315:UEU524315 UOI524315:UOQ524315 UYE524315:UYM524315 VIA524315:VII524315 VRW524315:VSE524315 WBS524315:WCA524315 WLO524315:WLW524315 WVK524315:WVS524315 IY589851:JG589851 SU589851:TC589851 ACQ589851:ACY589851 AMM589851:AMU589851 AWI589851:AWQ589851 BGE589851:BGM589851 BQA589851:BQI589851 BZW589851:CAE589851 CJS589851:CKA589851 CTO589851:CTW589851 DDK589851:DDS589851 DNG589851:DNO589851 DXC589851:DXK589851 EGY589851:EHG589851 EQU589851:ERC589851 FAQ589851:FAY589851 FKM589851:FKU589851 FUI589851:FUQ589851 GEE589851:GEM589851 GOA589851:GOI589851 GXW589851:GYE589851 HHS589851:HIA589851 HRO589851:HRW589851 IBK589851:IBS589851 ILG589851:ILO589851 IVC589851:IVK589851 JEY589851:JFG589851 JOU589851:JPC589851 JYQ589851:JYY589851 KIM589851:KIU589851 KSI589851:KSQ589851 LCE589851:LCM589851 LMA589851:LMI589851 LVW589851:LWE589851 MFS589851:MGA589851 MPO589851:MPW589851 MZK589851:MZS589851 NJG589851:NJO589851 NTC589851:NTK589851 OCY589851:ODG589851 OMU589851:ONC589851 OWQ589851:OWY589851 PGM589851:PGU589851 PQI589851:PQQ589851 QAE589851:QAM589851 QKA589851:QKI589851 QTW589851:QUE589851 RDS589851:REA589851 RNO589851:RNW589851 RXK589851:RXS589851 SHG589851:SHO589851 SRC589851:SRK589851 TAY589851:TBG589851 TKU589851:TLC589851 TUQ589851:TUY589851 UEM589851:UEU589851 UOI589851:UOQ589851 UYE589851:UYM589851 VIA589851:VII589851 VRW589851:VSE589851 WBS589851:WCA589851 WLO589851:WLW589851 WVK589851:WVS589851 IY655387:JG655387 SU655387:TC655387 ACQ655387:ACY655387 AMM655387:AMU655387 AWI655387:AWQ655387 BGE655387:BGM655387 BQA655387:BQI655387 BZW655387:CAE655387 CJS655387:CKA655387 CTO655387:CTW655387 DDK655387:DDS655387 DNG655387:DNO655387 DXC655387:DXK655387 EGY655387:EHG655387 EQU655387:ERC655387 FAQ655387:FAY655387 FKM655387:FKU655387 FUI655387:FUQ655387 GEE655387:GEM655387 GOA655387:GOI655387 GXW655387:GYE655387 HHS655387:HIA655387 HRO655387:HRW655387 IBK655387:IBS655387 ILG655387:ILO655387 IVC655387:IVK655387 JEY655387:JFG655387 JOU655387:JPC655387 JYQ655387:JYY655387 KIM655387:KIU655387 KSI655387:KSQ655387 LCE655387:LCM655387 LMA655387:LMI655387 LVW655387:LWE655387 MFS655387:MGA655387 MPO655387:MPW655387 MZK655387:MZS655387 NJG655387:NJO655387 NTC655387:NTK655387 OCY655387:ODG655387 OMU655387:ONC655387 OWQ655387:OWY655387 PGM655387:PGU655387 PQI655387:PQQ655387 QAE655387:QAM655387 QKA655387:QKI655387 QTW655387:QUE655387 RDS655387:REA655387 RNO655387:RNW655387 RXK655387:RXS655387 SHG655387:SHO655387 SRC655387:SRK655387 TAY655387:TBG655387 TKU655387:TLC655387 TUQ655387:TUY655387 UEM655387:UEU655387 UOI655387:UOQ655387 UYE655387:UYM655387 VIA655387:VII655387 VRW655387:VSE655387 WBS655387:WCA655387 WLO655387:WLW655387 WVK655387:WVS655387 IY720923:JG720923 SU720923:TC720923 ACQ720923:ACY720923 AMM720923:AMU720923 AWI720923:AWQ720923 BGE720923:BGM720923 BQA720923:BQI720923 BZW720923:CAE720923 CJS720923:CKA720923 CTO720923:CTW720923 DDK720923:DDS720923 DNG720923:DNO720923 DXC720923:DXK720923 EGY720923:EHG720923 EQU720923:ERC720923 FAQ720923:FAY720923 FKM720923:FKU720923 FUI720923:FUQ720923 GEE720923:GEM720923 GOA720923:GOI720923 GXW720923:GYE720923 HHS720923:HIA720923 HRO720923:HRW720923 IBK720923:IBS720923 ILG720923:ILO720923 IVC720923:IVK720923 JEY720923:JFG720923 JOU720923:JPC720923 JYQ720923:JYY720923 KIM720923:KIU720923 KSI720923:KSQ720923 LCE720923:LCM720923 LMA720923:LMI720923 LVW720923:LWE720923 MFS720923:MGA720923 MPO720923:MPW720923 MZK720923:MZS720923 NJG720923:NJO720923 NTC720923:NTK720923 OCY720923:ODG720923 OMU720923:ONC720923 OWQ720923:OWY720923 PGM720923:PGU720923 PQI720923:PQQ720923 QAE720923:QAM720923 QKA720923:QKI720923 QTW720923:QUE720923 RDS720923:REA720923 RNO720923:RNW720923 RXK720923:RXS720923 SHG720923:SHO720923 SRC720923:SRK720923 TAY720923:TBG720923 TKU720923:TLC720923 TUQ720923:TUY720923 UEM720923:UEU720923 UOI720923:UOQ720923 UYE720923:UYM720923 VIA720923:VII720923 VRW720923:VSE720923 WBS720923:WCA720923 WLO720923:WLW720923 WVK720923:WVS720923 IY786459:JG786459 SU786459:TC786459 ACQ786459:ACY786459 AMM786459:AMU786459 AWI786459:AWQ786459 BGE786459:BGM786459 BQA786459:BQI786459 BZW786459:CAE786459 CJS786459:CKA786459 CTO786459:CTW786459 DDK786459:DDS786459 DNG786459:DNO786459 DXC786459:DXK786459 EGY786459:EHG786459 EQU786459:ERC786459 FAQ786459:FAY786459 FKM786459:FKU786459 FUI786459:FUQ786459 GEE786459:GEM786459 GOA786459:GOI786459 GXW786459:GYE786459 HHS786459:HIA786459 HRO786459:HRW786459 IBK786459:IBS786459 ILG786459:ILO786459 IVC786459:IVK786459 JEY786459:JFG786459 JOU786459:JPC786459 JYQ786459:JYY786459 KIM786459:KIU786459 KSI786459:KSQ786459 LCE786459:LCM786459 LMA786459:LMI786459 LVW786459:LWE786459 MFS786459:MGA786459 MPO786459:MPW786459 MZK786459:MZS786459 NJG786459:NJO786459 NTC786459:NTK786459 OCY786459:ODG786459 OMU786459:ONC786459 OWQ786459:OWY786459 PGM786459:PGU786459 PQI786459:PQQ786459 QAE786459:QAM786459 QKA786459:QKI786459 QTW786459:QUE786459 RDS786459:REA786459 RNO786459:RNW786459 RXK786459:RXS786459 SHG786459:SHO786459 SRC786459:SRK786459 TAY786459:TBG786459 TKU786459:TLC786459 TUQ786459:TUY786459 UEM786459:UEU786459 UOI786459:UOQ786459 UYE786459:UYM786459 VIA786459:VII786459 VRW786459:VSE786459 WBS786459:WCA786459 WLO786459:WLW786459 WVK786459:WVS786459 IY851995:JG851995 SU851995:TC851995 ACQ851995:ACY851995 AMM851995:AMU851995 AWI851995:AWQ851995 BGE851995:BGM851995 BQA851995:BQI851995 BZW851995:CAE851995 CJS851995:CKA851995 CTO851995:CTW851995 DDK851995:DDS851995 DNG851995:DNO851995 DXC851995:DXK851995 EGY851995:EHG851995 EQU851995:ERC851995 FAQ851995:FAY851995 FKM851995:FKU851995 FUI851995:FUQ851995 GEE851995:GEM851995 GOA851995:GOI851995 GXW851995:GYE851995 HHS851995:HIA851995 HRO851995:HRW851995 IBK851995:IBS851995 ILG851995:ILO851995 IVC851995:IVK851995 JEY851995:JFG851995 JOU851995:JPC851995 JYQ851995:JYY851995 KIM851995:KIU851995 KSI851995:KSQ851995 LCE851995:LCM851995 LMA851995:LMI851995 LVW851995:LWE851995 MFS851995:MGA851995 MPO851995:MPW851995 MZK851995:MZS851995 NJG851995:NJO851995 NTC851995:NTK851995 OCY851995:ODG851995 OMU851995:ONC851995 OWQ851995:OWY851995 PGM851995:PGU851995 PQI851995:PQQ851995 QAE851995:QAM851995 QKA851995:QKI851995 QTW851995:QUE851995 RDS851995:REA851995 RNO851995:RNW851995 RXK851995:RXS851995 SHG851995:SHO851995 SRC851995:SRK851995 TAY851995:TBG851995 TKU851995:TLC851995 TUQ851995:TUY851995 UEM851995:UEU851995 UOI851995:UOQ851995 UYE851995:UYM851995 VIA851995:VII851995 VRW851995:VSE851995 WBS851995:WCA851995 WLO851995:WLW851995 WVK851995:WVS851995 IY917531:JG917531 SU917531:TC917531 ACQ917531:ACY917531 AMM917531:AMU917531 AWI917531:AWQ917531 BGE917531:BGM917531 BQA917531:BQI917531 BZW917531:CAE917531 CJS917531:CKA917531 CTO917531:CTW917531 DDK917531:DDS917531 DNG917531:DNO917531 DXC917531:DXK917531 EGY917531:EHG917531 EQU917531:ERC917531 FAQ917531:FAY917531 FKM917531:FKU917531 FUI917531:FUQ917531 GEE917531:GEM917531 GOA917531:GOI917531 GXW917531:GYE917531 HHS917531:HIA917531 HRO917531:HRW917531 IBK917531:IBS917531 ILG917531:ILO917531 IVC917531:IVK917531 JEY917531:JFG917531 JOU917531:JPC917531 JYQ917531:JYY917531 KIM917531:KIU917531 KSI917531:KSQ917531 LCE917531:LCM917531 LMA917531:LMI917531 LVW917531:LWE917531 MFS917531:MGA917531 MPO917531:MPW917531 MZK917531:MZS917531 NJG917531:NJO917531 NTC917531:NTK917531 OCY917531:ODG917531 OMU917531:ONC917531 OWQ917531:OWY917531 PGM917531:PGU917531 PQI917531:PQQ917531 QAE917531:QAM917531 QKA917531:QKI917531 QTW917531:QUE917531 RDS917531:REA917531 RNO917531:RNW917531 RXK917531:RXS917531 SHG917531:SHO917531 SRC917531:SRK917531 TAY917531:TBG917531 TKU917531:TLC917531 TUQ917531:TUY917531 UEM917531:UEU917531 UOI917531:UOQ917531 UYE917531:UYM917531 VIA917531:VII917531 VRW917531:VSE917531 WBS917531:WCA917531 WLO917531:WLW917531 WVK917531:WVS917531 IY983067:JG983067 SU983067:TC983067 ACQ983067:ACY983067 AMM983067:AMU983067 AWI983067:AWQ983067 BGE983067:BGM983067 BQA983067:BQI983067 BZW983067:CAE983067 CJS983067:CKA983067 CTO983067:CTW983067 DDK983067:DDS983067 DNG983067:DNO983067 DXC983067:DXK983067 EGY983067:EHG983067 EQU983067:ERC983067 FAQ983067:FAY983067 FKM983067:FKU983067 FUI983067:FUQ983067 GEE983067:GEM983067 GOA983067:GOI983067 GXW983067:GYE983067 HHS983067:HIA983067 HRO983067:HRW983067 IBK983067:IBS983067 ILG983067:ILO983067 IVC983067:IVK983067 JEY983067:JFG983067 JOU983067:JPC983067 JYQ983067:JYY983067 KIM983067:KIU983067 KSI983067:KSQ983067 LCE983067:LCM983067 LMA983067:LMI983067 LVW983067:LWE983067 MFS983067:MGA983067 MPO983067:MPW983067 MZK983067:MZS983067 NJG983067:NJO983067 NTC983067:NTK983067 OCY983067:ODG983067 OMU983067:ONC983067 OWQ983067:OWY983067 PGM983067:PGU983067 PQI983067:PQQ983067 QAE983067:QAM983067 QKA983067:QKI983067 QTW983067:QUE983067 RDS983067:REA983067 RNO983067:RNW983067 RXK983067:RXS983067 SHG983067:SHO983067 SRC983067:SRK983067 TAY983067:TBG983067 TKU983067:TLC983067 TUQ983067:TUY983067 UEM983067:UEU983067 UOI983067:UOQ983067 UYE983067:UYM983067 VIA983067:VII983067 VRW983067:VSE983067 WBS983067:WCA983067 WLO983067:WLW983067 WVK983067:WVS983067 IY25:JG25 SU25:TC25 ACQ25:ACY25 AMM25:AMU25 AWI25:AWQ25 BGE25:BGM25 BQA25:BQI25 BZW25:CAE25 CJS25:CKA25 CTO25:CTW25 DDK25:DDS25 DNG25:DNO25 DXC25:DXK25 EGY25:EHG25 EQU25:ERC25 FAQ25:FAY25 FKM25:FKU25 FUI25:FUQ25 GEE25:GEM25 GOA25:GOI25 GXW25:GYE25 HHS25:HIA25 HRO25:HRW25 IBK25:IBS25 ILG25:ILO25 IVC25:IVK25 JEY25:JFG25 JOU25:JPC25 JYQ25:JYY25 KIM25:KIU25 KSI25:KSQ25 LCE25:LCM25 LMA25:LMI25 LVW25:LWE25 MFS25:MGA25 MPO25:MPW25 MZK25:MZS25 NJG25:NJO25 NTC25:NTK25 OCY25:ODG25 OMU25:ONC25 OWQ25:OWY25 PGM25:PGU25 PQI25:PQQ25 QAE25:QAM25 QKA25:QKI25 QTW25:QUE25 RDS25:REA25 RNO25:RNW25 RXK25:RXS25 SHG25:SHO25 SRC25:SRK25 TAY25:TBG25 TKU25:TLC25 TUQ25:TUY25 UEM25:UEU25 UOI25:UOQ25 UYE25:UYM25 VIA25:VII25 VRW25:VSE25 WBS25:WCA25 WLO25:WLW25 WVK25:WVS25 IY65539:JG65539 SU65539:TC65539 ACQ65539:ACY65539 AMM65539:AMU65539 AWI65539:AWQ65539 BGE65539:BGM65539 BQA65539:BQI65539 BZW65539:CAE65539 CJS65539:CKA65539 CTO65539:CTW65539 DDK65539:DDS65539 DNG65539:DNO65539 DXC65539:DXK65539 EGY65539:EHG65539 EQU65539:ERC65539 FAQ65539:FAY65539 FKM65539:FKU65539 FUI65539:FUQ65539 GEE65539:GEM65539 GOA65539:GOI65539 GXW65539:GYE65539 HHS65539:HIA65539 HRO65539:HRW65539 IBK65539:IBS65539 ILG65539:ILO65539 IVC65539:IVK65539 JEY65539:JFG65539 JOU65539:JPC65539 JYQ65539:JYY65539 KIM65539:KIU65539 KSI65539:KSQ65539 LCE65539:LCM65539 LMA65539:LMI65539 LVW65539:LWE65539 MFS65539:MGA65539 MPO65539:MPW65539 MZK65539:MZS65539 NJG65539:NJO65539 NTC65539:NTK65539 OCY65539:ODG65539 OMU65539:ONC65539 OWQ65539:OWY65539 PGM65539:PGU65539 PQI65539:PQQ65539 QAE65539:QAM65539 QKA65539:QKI65539 QTW65539:QUE65539 RDS65539:REA65539 RNO65539:RNW65539 RXK65539:RXS65539 SHG65539:SHO65539 SRC65539:SRK65539 TAY65539:TBG65539 TKU65539:TLC65539 TUQ65539:TUY65539 UEM65539:UEU65539 UOI65539:UOQ65539 UYE65539:UYM65539 VIA65539:VII65539 VRW65539:VSE65539 WBS65539:WCA65539 WLO65539:WLW65539 WVK65539:WVS65539 IY131075:JG131075 SU131075:TC131075 ACQ131075:ACY131075 AMM131075:AMU131075 AWI131075:AWQ131075 BGE131075:BGM131075 BQA131075:BQI131075 BZW131075:CAE131075 CJS131075:CKA131075 CTO131075:CTW131075 DDK131075:DDS131075 DNG131075:DNO131075 DXC131075:DXK131075 EGY131075:EHG131075 EQU131075:ERC131075 FAQ131075:FAY131075 FKM131075:FKU131075 FUI131075:FUQ131075 GEE131075:GEM131075 GOA131075:GOI131075 GXW131075:GYE131075 HHS131075:HIA131075 HRO131075:HRW131075 IBK131075:IBS131075 ILG131075:ILO131075 IVC131075:IVK131075 JEY131075:JFG131075 JOU131075:JPC131075 JYQ131075:JYY131075 KIM131075:KIU131075 KSI131075:KSQ131075 LCE131075:LCM131075 LMA131075:LMI131075 LVW131075:LWE131075 MFS131075:MGA131075 MPO131075:MPW131075 MZK131075:MZS131075 NJG131075:NJO131075 NTC131075:NTK131075 OCY131075:ODG131075 OMU131075:ONC131075 OWQ131075:OWY131075 PGM131075:PGU131075 PQI131075:PQQ131075 QAE131075:QAM131075 QKA131075:QKI131075 QTW131075:QUE131075 RDS131075:REA131075 RNO131075:RNW131075 RXK131075:RXS131075 SHG131075:SHO131075 SRC131075:SRK131075 TAY131075:TBG131075 TKU131075:TLC131075 TUQ131075:TUY131075 UEM131075:UEU131075 UOI131075:UOQ131075 UYE131075:UYM131075 VIA131075:VII131075 VRW131075:VSE131075 WBS131075:WCA131075 WLO131075:WLW131075 WVK131075:WVS131075 IY196611:JG196611 SU196611:TC196611 ACQ196611:ACY196611 AMM196611:AMU196611 AWI196611:AWQ196611 BGE196611:BGM196611 BQA196611:BQI196611 BZW196611:CAE196611 CJS196611:CKA196611 CTO196611:CTW196611 DDK196611:DDS196611 DNG196611:DNO196611 DXC196611:DXK196611 EGY196611:EHG196611 EQU196611:ERC196611 FAQ196611:FAY196611 FKM196611:FKU196611 FUI196611:FUQ196611 GEE196611:GEM196611 GOA196611:GOI196611 GXW196611:GYE196611 HHS196611:HIA196611 HRO196611:HRW196611 IBK196611:IBS196611 ILG196611:ILO196611 IVC196611:IVK196611 JEY196611:JFG196611 JOU196611:JPC196611 JYQ196611:JYY196611 KIM196611:KIU196611 KSI196611:KSQ196611 LCE196611:LCM196611 LMA196611:LMI196611 LVW196611:LWE196611 MFS196611:MGA196611 MPO196611:MPW196611 MZK196611:MZS196611 NJG196611:NJO196611 NTC196611:NTK196611 OCY196611:ODG196611 OMU196611:ONC196611 OWQ196611:OWY196611 PGM196611:PGU196611 PQI196611:PQQ196611 QAE196611:QAM196611 QKA196611:QKI196611 QTW196611:QUE196611 RDS196611:REA196611 RNO196611:RNW196611 RXK196611:RXS196611 SHG196611:SHO196611 SRC196611:SRK196611 TAY196611:TBG196611 TKU196611:TLC196611 TUQ196611:TUY196611 UEM196611:UEU196611 UOI196611:UOQ196611 UYE196611:UYM196611 VIA196611:VII196611 VRW196611:VSE196611 WBS196611:WCA196611 WLO196611:WLW196611 WVK196611:WVS196611 IY262147:JG262147 SU262147:TC262147 ACQ262147:ACY262147 AMM262147:AMU262147 AWI262147:AWQ262147 BGE262147:BGM262147 BQA262147:BQI262147 BZW262147:CAE262147 CJS262147:CKA262147 CTO262147:CTW262147 DDK262147:DDS262147 DNG262147:DNO262147 DXC262147:DXK262147 EGY262147:EHG262147 EQU262147:ERC262147 FAQ262147:FAY262147 FKM262147:FKU262147 FUI262147:FUQ262147 GEE262147:GEM262147 GOA262147:GOI262147 GXW262147:GYE262147 HHS262147:HIA262147 HRO262147:HRW262147 IBK262147:IBS262147 ILG262147:ILO262147 IVC262147:IVK262147 JEY262147:JFG262147 JOU262147:JPC262147 JYQ262147:JYY262147 KIM262147:KIU262147 KSI262147:KSQ262147 LCE262147:LCM262147 LMA262147:LMI262147 LVW262147:LWE262147 MFS262147:MGA262147 MPO262147:MPW262147 MZK262147:MZS262147 NJG262147:NJO262147 NTC262147:NTK262147 OCY262147:ODG262147 OMU262147:ONC262147 OWQ262147:OWY262147 PGM262147:PGU262147 PQI262147:PQQ262147 QAE262147:QAM262147 QKA262147:QKI262147 QTW262147:QUE262147 RDS262147:REA262147 RNO262147:RNW262147 RXK262147:RXS262147 SHG262147:SHO262147 SRC262147:SRK262147 TAY262147:TBG262147 TKU262147:TLC262147 TUQ262147:TUY262147 UEM262147:UEU262147 UOI262147:UOQ262147 UYE262147:UYM262147 VIA262147:VII262147 VRW262147:VSE262147 WBS262147:WCA262147 WLO262147:WLW262147 WVK262147:WVS262147 IY327683:JG327683 SU327683:TC327683 ACQ327683:ACY327683 AMM327683:AMU327683 AWI327683:AWQ327683 BGE327683:BGM327683 BQA327683:BQI327683 BZW327683:CAE327683 CJS327683:CKA327683 CTO327683:CTW327683 DDK327683:DDS327683 DNG327683:DNO327683 DXC327683:DXK327683 EGY327683:EHG327683 EQU327683:ERC327683 FAQ327683:FAY327683 FKM327683:FKU327683 FUI327683:FUQ327683 GEE327683:GEM327683 GOA327683:GOI327683 GXW327683:GYE327683 HHS327683:HIA327683 HRO327683:HRW327683 IBK327683:IBS327683 ILG327683:ILO327683 IVC327683:IVK327683 JEY327683:JFG327683 JOU327683:JPC327683 JYQ327683:JYY327683 KIM327683:KIU327683 KSI327683:KSQ327683 LCE327683:LCM327683 LMA327683:LMI327683 LVW327683:LWE327683 MFS327683:MGA327683 MPO327683:MPW327683 MZK327683:MZS327683 NJG327683:NJO327683 NTC327683:NTK327683 OCY327683:ODG327683 OMU327683:ONC327683 OWQ327683:OWY327683 PGM327683:PGU327683 PQI327683:PQQ327683 QAE327683:QAM327683 QKA327683:QKI327683 QTW327683:QUE327683 RDS327683:REA327683 RNO327683:RNW327683 RXK327683:RXS327683 SHG327683:SHO327683 SRC327683:SRK327683 TAY327683:TBG327683 TKU327683:TLC327683 TUQ327683:TUY327683 UEM327683:UEU327683 UOI327683:UOQ327683 UYE327683:UYM327683 VIA327683:VII327683 VRW327683:VSE327683 WBS327683:WCA327683 WLO327683:WLW327683 WVK327683:WVS327683 IY393219:JG393219 SU393219:TC393219 ACQ393219:ACY393219 AMM393219:AMU393219 AWI393219:AWQ393219 BGE393219:BGM393219 BQA393219:BQI393219 BZW393219:CAE393219 CJS393219:CKA393219 CTO393219:CTW393219 DDK393219:DDS393219 DNG393219:DNO393219 DXC393219:DXK393219 EGY393219:EHG393219 EQU393219:ERC393219 FAQ393219:FAY393219 FKM393219:FKU393219 FUI393219:FUQ393219 GEE393219:GEM393219 GOA393219:GOI393219 GXW393219:GYE393219 HHS393219:HIA393219 HRO393219:HRW393219 IBK393219:IBS393219 ILG393219:ILO393219 IVC393219:IVK393219 JEY393219:JFG393219 JOU393219:JPC393219 JYQ393219:JYY393219 KIM393219:KIU393219 KSI393219:KSQ393219 LCE393219:LCM393219 LMA393219:LMI393219 LVW393219:LWE393219 MFS393219:MGA393219 MPO393219:MPW393219 MZK393219:MZS393219 NJG393219:NJO393219 NTC393219:NTK393219 OCY393219:ODG393219 OMU393219:ONC393219 OWQ393219:OWY393219 PGM393219:PGU393219 PQI393219:PQQ393219 QAE393219:QAM393219 QKA393219:QKI393219 QTW393219:QUE393219 RDS393219:REA393219 RNO393219:RNW393219 RXK393219:RXS393219 SHG393219:SHO393219 SRC393219:SRK393219 TAY393219:TBG393219 TKU393219:TLC393219 TUQ393219:TUY393219 UEM393219:UEU393219 UOI393219:UOQ393219 UYE393219:UYM393219 VIA393219:VII393219 VRW393219:VSE393219 WBS393219:WCA393219 WLO393219:WLW393219 WVK393219:WVS393219 IY458755:JG458755 SU458755:TC458755 ACQ458755:ACY458755 AMM458755:AMU458755 AWI458755:AWQ458755 BGE458755:BGM458755 BQA458755:BQI458755 BZW458755:CAE458755 CJS458755:CKA458755 CTO458755:CTW458755 DDK458755:DDS458755 DNG458755:DNO458755 DXC458755:DXK458755 EGY458755:EHG458755 EQU458755:ERC458755 FAQ458755:FAY458755 FKM458755:FKU458755 FUI458755:FUQ458755 GEE458755:GEM458755 GOA458755:GOI458755 GXW458755:GYE458755 HHS458755:HIA458755 HRO458755:HRW458755 IBK458755:IBS458755 ILG458755:ILO458755 IVC458755:IVK458755 JEY458755:JFG458755 JOU458755:JPC458755 JYQ458755:JYY458755 KIM458755:KIU458755 KSI458755:KSQ458755 LCE458755:LCM458755 LMA458755:LMI458755 LVW458755:LWE458755 MFS458755:MGA458755 MPO458755:MPW458755 MZK458755:MZS458755 NJG458755:NJO458755 NTC458755:NTK458755 OCY458755:ODG458755 OMU458755:ONC458755 OWQ458755:OWY458755 PGM458755:PGU458755 PQI458755:PQQ458755 QAE458755:QAM458755 QKA458755:QKI458755 QTW458755:QUE458755 RDS458755:REA458755 RNO458755:RNW458755 RXK458755:RXS458755 SHG458755:SHO458755 SRC458755:SRK458755 TAY458755:TBG458755 TKU458755:TLC458755 TUQ458755:TUY458755 UEM458755:UEU458755 UOI458755:UOQ458755 UYE458755:UYM458755 VIA458755:VII458755 VRW458755:VSE458755 WBS458755:WCA458755 WLO458755:WLW458755 WVK458755:WVS458755 IY524291:JG524291 SU524291:TC524291 ACQ524291:ACY524291 AMM524291:AMU524291 AWI524291:AWQ524291 BGE524291:BGM524291 BQA524291:BQI524291 BZW524291:CAE524291 CJS524291:CKA524291 CTO524291:CTW524291 DDK524291:DDS524291 DNG524291:DNO524291 DXC524291:DXK524291 EGY524291:EHG524291 EQU524291:ERC524291 FAQ524291:FAY524291 FKM524291:FKU524291 FUI524291:FUQ524291 GEE524291:GEM524291 GOA524291:GOI524291 GXW524291:GYE524291 HHS524291:HIA524291 HRO524291:HRW524291 IBK524291:IBS524291 ILG524291:ILO524291 IVC524291:IVK524291 JEY524291:JFG524291 JOU524291:JPC524291 JYQ524291:JYY524291 KIM524291:KIU524291 KSI524291:KSQ524291 LCE524291:LCM524291 LMA524291:LMI524291 LVW524291:LWE524291 MFS524291:MGA524291 MPO524291:MPW524291 MZK524291:MZS524291 NJG524291:NJO524291 NTC524291:NTK524291 OCY524291:ODG524291 OMU524291:ONC524291 OWQ524291:OWY524291 PGM524291:PGU524291 PQI524291:PQQ524291 QAE524291:QAM524291 QKA524291:QKI524291 QTW524291:QUE524291 RDS524291:REA524291 RNO524291:RNW524291 RXK524291:RXS524291 SHG524291:SHO524291 SRC524291:SRK524291 TAY524291:TBG524291 TKU524291:TLC524291 TUQ524291:TUY524291 UEM524291:UEU524291 UOI524291:UOQ524291 UYE524291:UYM524291 VIA524291:VII524291 VRW524291:VSE524291 WBS524291:WCA524291 WLO524291:WLW524291 WVK524291:WVS524291 IY589827:JG589827 SU589827:TC589827 ACQ589827:ACY589827 AMM589827:AMU589827 AWI589827:AWQ589827 BGE589827:BGM589827 BQA589827:BQI589827 BZW589827:CAE589827 CJS589827:CKA589827 CTO589827:CTW589827 DDK589827:DDS589827 DNG589827:DNO589827 DXC589827:DXK589827 EGY589827:EHG589827 EQU589827:ERC589827 FAQ589827:FAY589827 FKM589827:FKU589827 FUI589827:FUQ589827 GEE589827:GEM589827 GOA589827:GOI589827 GXW589827:GYE589827 HHS589827:HIA589827 HRO589827:HRW589827 IBK589827:IBS589827 ILG589827:ILO589827 IVC589827:IVK589827 JEY589827:JFG589827 JOU589827:JPC589827 JYQ589827:JYY589827 KIM589827:KIU589827 KSI589827:KSQ589827 LCE589827:LCM589827 LMA589827:LMI589827 LVW589827:LWE589827 MFS589827:MGA589827 MPO589827:MPW589827 MZK589827:MZS589827 NJG589827:NJO589827 NTC589827:NTK589827 OCY589827:ODG589827 OMU589827:ONC589827 OWQ589827:OWY589827 PGM589827:PGU589827 PQI589827:PQQ589827 QAE589827:QAM589827 QKA589827:QKI589827 QTW589827:QUE589827 RDS589827:REA589827 RNO589827:RNW589827 RXK589827:RXS589827 SHG589827:SHO589827 SRC589827:SRK589827 TAY589827:TBG589827 TKU589827:TLC589827 TUQ589827:TUY589827 UEM589827:UEU589827 UOI589827:UOQ589827 UYE589827:UYM589827 VIA589827:VII589827 VRW589827:VSE589827 WBS589827:WCA589827 WLO589827:WLW589827 WVK589827:WVS589827 IY655363:JG655363 SU655363:TC655363 ACQ655363:ACY655363 AMM655363:AMU655363 AWI655363:AWQ655363 BGE655363:BGM655363 BQA655363:BQI655363 BZW655363:CAE655363 CJS655363:CKA655363 CTO655363:CTW655363 DDK655363:DDS655363 DNG655363:DNO655363 DXC655363:DXK655363 EGY655363:EHG655363 EQU655363:ERC655363 FAQ655363:FAY655363 FKM655363:FKU655363 FUI655363:FUQ655363 GEE655363:GEM655363 GOA655363:GOI655363 GXW655363:GYE655363 HHS655363:HIA655363 HRO655363:HRW655363 IBK655363:IBS655363 ILG655363:ILO655363 IVC655363:IVK655363 JEY655363:JFG655363 JOU655363:JPC655363 JYQ655363:JYY655363 KIM655363:KIU655363 KSI655363:KSQ655363 LCE655363:LCM655363 LMA655363:LMI655363 LVW655363:LWE655363 MFS655363:MGA655363 MPO655363:MPW655363 MZK655363:MZS655363 NJG655363:NJO655363 NTC655363:NTK655363 OCY655363:ODG655363 OMU655363:ONC655363 OWQ655363:OWY655363 PGM655363:PGU655363 PQI655363:PQQ655363 QAE655363:QAM655363 QKA655363:QKI655363 QTW655363:QUE655363 RDS655363:REA655363 RNO655363:RNW655363 RXK655363:RXS655363 SHG655363:SHO655363 SRC655363:SRK655363 TAY655363:TBG655363 TKU655363:TLC655363 TUQ655363:TUY655363 UEM655363:UEU655363 UOI655363:UOQ655363 UYE655363:UYM655363 VIA655363:VII655363 VRW655363:VSE655363 WBS655363:WCA655363 WLO655363:WLW655363 WVK655363:WVS655363 IY720899:JG720899 SU720899:TC720899 ACQ720899:ACY720899 AMM720899:AMU720899 AWI720899:AWQ720899 BGE720899:BGM720899 BQA720899:BQI720899 BZW720899:CAE720899 CJS720899:CKA720899 CTO720899:CTW720899 DDK720899:DDS720899 DNG720899:DNO720899 DXC720899:DXK720899 EGY720899:EHG720899 EQU720899:ERC720899 FAQ720899:FAY720899 FKM720899:FKU720899 FUI720899:FUQ720899 GEE720899:GEM720899 GOA720899:GOI720899 GXW720899:GYE720899 HHS720899:HIA720899 HRO720899:HRW720899 IBK720899:IBS720899 ILG720899:ILO720899 IVC720899:IVK720899 JEY720899:JFG720899 JOU720899:JPC720899 JYQ720899:JYY720899 KIM720899:KIU720899 KSI720899:KSQ720899 LCE720899:LCM720899 LMA720899:LMI720899 LVW720899:LWE720899 MFS720899:MGA720899 MPO720899:MPW720899 MZK720899:MZS720899 NJG720899:NJO720899 NTC720899:NTK720899 OCY720899:ODG720899 OMU720899:ONC720899 OWQ720899:OWY720899 PGM720899:PGU720899 PQI720899:PQQ720899 QAE720899:QAM720899 QKA720899:QKI720899 QTW720899:QUE720899 RDS720899:REA720899 RNO720899:RNW720899 RXK720899:RXS720899 SHG720899:SHO720899 SRC720899:SRK720899 TAY720899:TBG720899 TKU720899:TLC720899 TUQ720899:TUY720899 UEM720899:UEU720899 UOI720899:UOQ720899 UYE720899:UYM720899 VIA720899:VII720899 VRW720899:VSE720899 WBS720899:WCA720899 WLO720899:WLW720899 WVK720899:WVS720899 IY786435:JG786435 SU786435:TC786435 ACQ786435:ACY786435 AMM786435:AMU786435 AWI786435:AWQ786435 BGE786435:BGM786435 BQA786435:BQI786435 BZW786435:CAE786435 CJS786435:CKA786435 CTO786435:CTW786435 DDK786435:DDS786435 DNG786435:DNO786435 DXC786435:DXK786435 EGY786435:EHG786435 EQU786435:ERC786435 FAQ786435:FAY786435 FKM786435:FKU786435 FUI786435:FUQ786435 GEE786435:GEM786435 GOA786435:GOI786435 GXW786435:GYE786435 HHS786435:HIA786435 HRO786435:HRW786435 IBK786435:IBS786435 ILG786435:ILO786435 IVC786435:IVK786435 JEY786435:JFG786435 JOU786435:JPC786435 JYQ786435:JYY786435 KIM786435:KIU786435 KSI786435:KSQ786435 LCE786435:LCM786435 LMA786435:LMI786435 LVW786435:LWE786435 MFS786435:MGA786435 MPO786435:MPW786435 MZK786435:MZS786435 NJG786435:NJO786435 NTC786435:NTK786435 OCY786435:ODG786435 OMU786435:ONC786435 OWQ786435:OWY786435 PGM786435:PGU786435 PQI786435:PQQ786435 QAE786435:QAM786435 QKA786435:QKI786435 QTW786435:QUE786435 RDS786435:REA786435 RNO786435:RNW786435 RXK786435:RXS786435 SHG786435:SHO786435 SRC786435:SRK786435 TAY786435:TBG786435 TKU786435:TLC786435 TUQ786435:TUY786435 UEM786435:UEU786435 UOI786435:UOQ786435 UYE786435:UYM786435 VIA786435:VII786435 VRW786435:VSE786435 WBS786435:WCA786435 WLO786435:WLW786435 WVK786435:WVS786435 IY851971:JG851971 SU851971:TC851971 ACQ851971:ACY851971 AMM851971:AMU851971 AWI851971:AWQ851971 BGE851971:BGM851971 BQA851971:BQI851971 BZW851971:CAE851971 CJS851971:CKA851971 CTO851971:CTW851971 DDK851971:DDS851971 DNG851971:DNO851971 DXC851971:DXK851971 EGY851971:EHG851971 EQU851971:ERC851971 FAQ851971:FAY851971 FKM851971:FKU851971 FUI851971:FUQ851971 GEE851971:GEM851971 GOA851971:GOI851971 GXW851971:GYE851971 HHS851971:HIA851971 HRO851971:HRW851971 IBK851971:IBS851971 ILG851971:ILO851971 IVC851971:IVK851971 JEY851971:JFG851971 JOU851971:JPC851971 JYQ851971:JYY851971 KIM851971:KIU851971 KSI851971:KSQ851971 LCE851971:LCM851971 LMA851971:LMI851971 LVW851971:LWE851971 MFS851971:MGA851971 MPO851971:MPW851971 MZK851971:MZS851971 NJG851971:NJO851971 NTC851971:NTK851971 OCY851971:ODG851971 OMU851971:ONC851971 OWQ851971:OWY851971 PGM851971:PGU851971 PQI851971:PQQ851971 QAE851971:QAM851971 QKA851971:QKI851971 QTW851971:QUE851971 RDS851971:REA851971 RNO851971:RNW851971 RXK851971:RXS851971 SHG851971:SHO851971 SRC851971:SRK851971 TAY851971:TBG851971 TKU851971:TLC851971 TUQ851971:TUY851971 UEM851971:UEU851971 UOI851971:UOQ851971 UYE851971:UYM851971 VIA851971:VII851971 VRW851971:VSE851971 WBS851971:WCA851971 WLO851971:WLW851971 WVK851971:WVS851971 IY917507:JG917507 SU917507:TC917507 ACQ917507:ACY917507 AMM917507:AMU917507 AWI917507:AWQ917507 BGE917507:BGM917507 BQA917507:BQI917507 BZW917507:CAE917507 CJS917507:CKA917507 CTO917507:CTW917507 DDK917507:DDS917507 DNG917507:DNO917507 DXC917507:DXK917507 EGY917507:EHG917507 EQU917507:ERC917507 FAQ917507:FAY917507 FKM917507:FKU917507 FUI917507:FUQ917507 GEE917507:GEM917507 GOA917507:GOI917507 GXW917507:GYE917507 HHS917507:HIA917507 HRO917507:HRW917507 IBK917507:IBS917507 ILG917507:ILO917507 IVC917507:IVK917507 JEY917507:JFG917507 JOU917507:JPC917507 JYQ917507:JYY917507 KIM917507:KIU917507 KSI917507:KSQ917507 LCE917507:LCM917507 LMA917507:LMI917507 LVW917507:LWE917507 MFS917507:MGA917507 MPO917507:MPW917507 MZK917507:MZS917507 NJG917507:NJO917507 NTC917507:NTK917507 OCY917507:ODG917507 OMU917507:ONC917507 OWQ917507:OWY917507 PGM917507:PGU917507 PQI917507:PQQ917507 QAE917507:QAM917507 QKA917507:QKI917507 QTW917507:QUE917507 RDS917507:REA917507 RNO917507:RNW917507 RXK917507:RXS917507 SHG917507:SHO917507 SRC917507:SRK917507 TAY917507:TBG917507 TKU917507:TLC917507 TUQ917507:TUY917507 UEM917507:UEU917507 UOI917507:UOQ917507 UYE917507:UYM917507 VIA917507:VII917507 VRW917507:VSE917507 WBS917507:WCA917507 WLO917507:WLW917507 WVK917507:WVS917507 IY983043:JG983043 SU983043:TC983043 ACQ983043:ACY983043 AMM983043:AMU983043 AWI983043:AWQ983043 BGE983043:BGM983043 BQA983043:BQI983043 BZW983043:CAE983043 CJS983043:CKA983043 CTO983043:CTW983043 DDK983043:DDS983043 DNG983043:DNO983043 DXC983043:DXK983043 EGY983043:EHG983043 EQU983043:ERC983043 FAQ983043:FAY983043 FKM983043:FKU983043 FUI983043:FUQ983043 GEE983043:GEM983043 GOA983043:GOI983043 GXW983043:GYE983043 HHS983043:HIA983043 HRO983043:HRW983043 IBK983043:IBS983043 ILG983043:ILO983043 IVC983043:IVK983043 JEY983043:JFG983043 JOU983043:JPC983043 JYQ983043:JYY983043 KIM983043:KIU983043 KSI983043:KSQ983043 LCE983043:LCM983043 LMA983043:LMI983043 LVW983043:LWE983043 MFS983043:MGA983043 MPO983043:MPW983043 MZK983043:MZS983043 NJG983043:NJO983043 NTC983043:NTK983043 OCY983043:ODG983043 OMU983043:ONC983043 OWQ983043:OWY983043 PGM983043:PGU983043 PQI983043:PQQ983043 QAE983043:QAM983043 QKA983043:QKI983043 QTW983043:QUE983043 RDS983043:REA983043 RNO983043:RNW983043 RXK983043:RXS983043 SHG983043:SHO983043 SRC983043:SRK983043 TAY983043:TBG983043 TKU983043:TLC983043 TUQ983043:TUY983043 UEM983043:UEU983043 UOI983043:UOQ983043 UYE983043:UYM983043 VIA983043:VII983043 VRW983043:VSE983043 WBS983043:WCA983043 WLO983043:WLW983043 WVK983043:WVS983043 J262153:K262153 J196617:K196617 J131081:K131081 D65521:I65521 D131057:I131057 D196593:I196593 D262129:I262129 D327665:I327665 D393201:I393201 D458737:I458737 D524273:I524273 D589809:I589809 D655345:I655345 D720881:I720881 D786417:I786417 D851953:I851953 D917489:I917489 D983025:I983025 D65527:J65527 D131063:J131063 D196599:J196599 D262135:J262135 D327671:J327671 D393207:J393207 D458743:J458743 D524279:J524279 D589815:J589815 D655351:J655351 D720887:J720887 D786423:J786423 D851959:J851959 D917495:J917495 D983031:J983031 J65545:K65545 D983043:K983043 D917507:K917507 D851971:K851971 D786435:K786435 D720899:K720899 D655363:K655363 D589827:K589827 D524291:K524291 D458755:K458755 D393219:K393219 D327683:K327683 D262147:K262147 D196611:K196611 D131075:K131075 D65539:K65539 D983067:K983067 D917531:K917531 D851995:K851995 D786459:K786459 D720923:K720923 D655387:K655387 D589851:K589851 D524315:K524315 D458779:K458779 D393243:K393243 D327707:K327707 D262171:K262171 D196635:K196635 D131099:K131099 D65563:K65563 D983061:K983061 D917525:K917525 D851989:K851989 D786453:K786453 D720917:K720917 D655381:K655381 D589845:K589845 D524309:K524309 D458773:K458773 D393237:K393237 D327701:K327701 D262165:K262165 D196629:K196629 D131093:K131093 D65557:K65557 D983055:K983055 D917519:K917519 D851983:K851983 D786447:K786447 D720911:K720911 D655375:K655375 D589839:K589839 D524303:K524303 D458767:K458767 D393231:K393231 D327695:K327695 D262159:K262159 D196623:K196623 D131087:K131087 D65551:K65551 J983037:K983037 J917501:K917501 J851965:K851965 J786429:K786429 J720893:K720893 J655357:K655357 J589821:K589821 J524285:K524285 J458749:K458749 J393213:K393213 J327677:K327677 J262141:K262141 J196605:K196605 J131069:K131069 J65533:K65533 J983049:K983049 J917513:K917513 J851977:K851977 J786441:K786441 J720905:K720905 J655369:K655369 J589833:K589833 J524297:K524297 J458761:K458761 J393225:K393225 J327689:K327689 D37:G37 E31:K31 I13:K13 D25:K25 D19:K19 D13:G13 I37:K37</xm:sqref>
        </x14:dataValidation>
        <x14:dataValidation type="list" allowBlank="1" showInputMessage="1" showErrorMessage="1" xr:uid="{C6884809-49BA-4187-9BB8-D754AB3BD9B1}">
          <x14:formula1>
            <xm:f>Время</xm:f>
          </x14:formula1>
          <xm:sqref>IY65549:JG65549 SU65549:TC65549 ACQ65549:ACY65549 AMM65549:AMU65549 AWI65549:AWQ65549 BGE65549:BGM65549 BQA65549:BQI65549 BZW65549:CAE65549 CJS65549:CKA65549 CTO65549:CTW65549 DDK65549:DDS65549 DNG65549:DNO65549 DXC65549:DXK65549 EGY65549:EHG65549 EQU65549:ERC65549 FAQ65549:FAY65549 FKM65549:FKU65549 FUI65549:FUQ65549 GEE65549:GEM65549 GOA65549:GOI65549 GXW65549:GYE65549 HHS65549:HIA65549 HRO65549:HRW65549 IBK65549:IBS65549 ILG65549:ILO65549 IVC65549:IVK65549 JEY65549:JFG65549 JOU65549:JPC65549 JYQ65549:JYY65549 KIM65549:KIU65549 KSI65549:KSQ65549 LCE65549:LCM65549 LMA65549:LMI65549 LVW65549:LWE65549 MFS65549:MGA65549 MPO65549:MPW65549 MZK65549:MZS65549 NJG65549:NJO65549 NTC65549:NTK65549 OCY65549:ODG65549 OMU65549:ONC65549 OWQ65549:OWY65549 PGM65549:PGU65549 PQI65549:PQQ65549 QAE65549:QAM65549 QKA65549:QKI65549 QTW65549:QUE65549 RDS65549:REA65549 RNO65549:RNW65549 RXK65549:RXS65549 SHG65549:SHO65549 SRC65549:SRK65549 TAY65549:TBG65549 TKU65549:TLC65549 TUQ65549:TUY65549 UEM65549:UEU65549 UOI65549:UOQ65549 UYE65549:UYM65549 VIA65549:VII65549 VRW65549:VSE65549 WBS65549:WCA65549 WLO65549:WLW65549 WVK65549:WVS65549 IY131085:JG131085 SU131085:TC131085 ACQ131085:ACY131085 AMM131085:AMU131085 AWI131085:AWQ131085 BGE131085:BGM131085 BQA131085:BQI131085 BZW131085:CAE131085 CJS131085:CKA131085 CTO131085:CTW131085 DDK131085:DDS131085 DNG131085:DNO131085 DXC131085:DXK131085 EGY131085:EHG131085 EQU131085:ERC131085 FAQ131085:FAY131085 FKM131085:FKU131085 FUI131085:FUQ131085 GEE131085:GEM131085 GOA131085:GOI131085 GXW131085:GYE131085 HHS131085:HIA131085 HRO131085:HRW131085 IBK131085:IBS131085 ILG131085:ILO131085 IVC131085:IVK131085 JEY131085:JFG131085 JOU131085:JPC131085 JYQ131085:JYY131085 KIM131085:KIU131085 KSI131085:KSQ131085 LCE131085:LCM131085 LMA131085:LMI131085 LVW131085:LWE131085 MFS131085:MGA131085 MPO131085:MPW131085 MZK131085:MZS131085 NJG131085:NJO131085 NTC131085:NTK131085 OCY131085:ODG131085 OMU131085:ONC131085 OWQ131085:OWY131085 PGM131085:PGU131085 PQI131085:PQQ131085 QAE131085:QAM131085 QKA131085:QKI131085 QTW131085:QUE131085 RDS131085:REA131085 RNO131085:RNW131085 RXK131085:RXS131085 SHG131085:SHO131085 SRC131085:SRK131085 TAY131085:TBG131085 TKU131085:TLC131085 TUQ131085:TUY131085 UEM131085:UEU131085 UOI131085:UOQ131085 UYE131085:UYM131085 VIA131085:VII131085 VRW131085:VSE131085 WBS131085:WCA131085 WLO131085:WLW131085 WVK131085:WVS131085 IY196621:JG196621 SU196621:TC196621 ACQ196621:ACY196621 AMM196621:AMU196621 AWI196621:AWQ196621 BGE196621:BGM196621 BQA196621:BQI196621 BZW196621:CAE196621 CJS196621:CKA196621 CTO196621:CTW196621 DDK196621:DDS196621 DNG196621:DNO196621 DXC196621:DXK196621 EGY196621:EHG196621 EQU196621:ERC196621 FAQ196621:FAY196621 FKM196621:FKU196621 FUI196621:FUQ196621 GEE196621:GEM196621 GOA196621:GOI196621 GXW196621:GYE196621 HHS196621:HIA196621 HRO196621:HRW196621 IBK196621:IBS196621 ILG196621:ILO196621 IVC196621:IVK196621 JEY196621:JFG196621 JOU196621:JPC196621 JYQ196621:JYY196621 KIM196621:KIU196621 KSI196621:KSQ196621 LCE196621:LCM196621 LMA196621:LMI196621 LVW196621:LWE196621 MFS196621:MGA196621 MPO196621:MPW196621 MZK196621:MZS196621 NJG196621:NJO196621 NTC196621:NTK196621 OCY196621:ODG196621 OMU196621:ONC196621 OWQ196621:OWY196621 PGM196621:PGU196621 PQI196621:PQQ196621 QAE196621:QAM196621 QKA196621:QKI196621 QTW196621:QUE196621 RDS196621:REA196621 RNO196621:RNW196621 RXK196621:RXS196621 SHG196621:SHO196621 SRC196621:SRK196621 TAY196621:TBG196621 TKU196621:TLC196621 TUQ196621:TUY196621 UEM196621:UEU196621 UOI196621:UOQ196621 UYE196621:UYM196621 VIA196621:VII196621 VRW196621:VSE196621 WBS196621:WCA196621 WLO196621:WLW196621 WVK196621:WVS196621 IY262157:JG262157 SU262157:TC262157 ACQ262157:ACY262157 AMM262157:AMU262157 AWI262157:AWQ262157 BGE262157:BGM262157 BQA262157:BQI262157 BZW262157:CAE262157 CJS262157:CKA262157 CTO262157:CTW262157 DDK262157:DDS262157 DNG262157:DNO262157 DXC262157:DXK262157 EGY262157:EHG262157 EQU262157:ERC262157 FAQ262157:FAY262157 FKM262157:FKU262157 FUI262157:FUQ262157 GEE262157:GEM262157 GOA262157:GOI262157 GXW262157:GYE262157 HHS262157:HIA262157 HRO262157:HRW262157 IBK262157:IBS262157 ILG262157:ILO262157 IVC262157:IVK262157 JEY262157:JFG262157 JOU262157:JPC262157 JYQ262157:JYY262157 KIM262157:KIU262157 KSI262157:KSQ262157 LCE262157:LCM262157 LMA262157:LMI262157 LVW262157:LWE262157 MFS262157:MGA262157 MPO262157:MPW262157 MZK262157:MZS262157 NJG262157:NJO262157 NTC262157:NTK262157 OCY262157:ODG262157 OMU262157:ONC262157 OWQ262157:OWY262157 PGM262157:PGU262157 PQI262157:PQQ262157 QAE262157:QAM262157 QKA262157:QKI262157 QTW262157:QUE262157 RDS262157:REA262157 RNO262157:RNW262157 RXK262157:RXS262157 SHG262157:SHO262157 SRC262157:SRK262157 TAY262157:TBG262157 TKU262157:TLC262157 TUQ262157:TUY262157 UEM262157:UEU262157 UOI262157:UOQ262157 UYE262157:UYM262157 VIA262157:VII262157 VRW262157:VSE262157 WBS262157:WCA262157 WLO262157:WLW262157 WVK262157:WVS262157 IY327693:JG327693 SU327693:TC327693 ACQ327693:ACY327693 AMM327693:AMU327693 AWI327693:AWQ327693 BGE327693:BGM327693 BQA327693:BQI327693 BZW327693:CAE327693 CJS327693:CKA327693 CTO327693:CTW327693 DDK327693:DDS327693 DNG327693:DNO327693 DXC327693:DXK327693 EGY327693:EHG327693 EQU327693:ERC327693 FAQ327693:FAY327693 FKM327693:FKU327693 FUI327693:FUQ327693 GEE327693:GEM327693 GOA327693:GOI327693 GXW327693:GYE327693 HHS327693:HIA327693 HRO327693:HRW327693 IBK327693:IBS327693 ILG327693:ILO327693 IVC327693:IVK327693 JEY327693:JFG327693 JOU327693:JPC327693 JYQ327693:JYY327693 KIM327693:KIU327693 KSI327693:KSQ327693 LCE327693:LCM327693 LMA327693:LMI327693 LVW327693:LWE327693 MFS327693:MGA327693 MPO327693:MPW327693 MZK327693:MZS327693 NJG327693:NJO327693 NTC327693:NTK327693 OCY327693:ODG327693 OMU327693:ONC327693 OWQ327693:OWY327693 PGM327693:PGU327693 PQI327693:PQQ327693 QAE327693:QAM327693 QKA327693:QKI327693 QTW327693:QUE327693 RDS327693:REA327693 RNO327693:RNW327693 RXK327693:RXS327693 SHG327693:SHO327693 SRC327693:SRK327693 TAY327693:TBG327693 TKU327693:TLC327693 TUQ327693:TUY327693 UEM327693:UEU327693 UOI327693:UOQ327693 UYE327693:UYM327693 VIA327693:VII327693 VRW327693:VSE327693 WBS327693:WCA327693 WLO327693:WLW327693 WVK327693:WVS327693 IY393229:JG393229 SU393229:TC393229 ACQ393229:ACY393229 AMM393229:AMU393229 AWI393229:AWQ393229 BGE393229:BGM393229 BQA393229:BQI393229 BZW393229:CAE393229 CJS393229:CKA393229 CTO393229:CTW393229 DDK393229:DDS393229 DNG393229:DNO393229 DXC393229:DXK393229 EGY393229:EHG393229 EQU393229:ERC393229 FAQ393229:FAY393229 FKM393229:FKU393229 FUI393229:FUQ393229 GEE393229:GEM393229 GOA393229:GOI393229 GXW393229:GYE393229 HHS393229:HIA393229 HRO393229:HRW393229 IBK393229:IBS393229 ILG393229:ILO393229 IVC393229:IVK393229 JEY393229:JFG393229 JOU393229:JPC393229 JYQ393229:JYY393229 KIM393229:KIU393229 KSI393229:KSQ393229 LCE393229:LCM393229 LMA393229:LMI393229 LVW393229:LWE393229 MFS393229:MGA393229 MPO393229:MPW393229 MZK393229:MZS393229 NJG393229:NJO393229 NTC393229:NTK393229 OCY393229:ODG393229 OMU393229:ONC393229 OWQ393229:OWY393229 PGM393229:PGU393229 PQI393229:PQQ393229 QAE393229:QAM393229 QKA393229:QKI393229 QTW393229:QUE393229 RDS393229:REA393229 RNO393229:RNW393229 RXK393229:RXS393229 SHG393229:SHO393229 SRC393229:SRK393229 TAY393229:TBG393229 TKU393229:TLC393229 TUQ393229:TUY393229 UEM393229:UEU393229 UOI393229:UOQ393229 UYE393229:UYM393229 VIA393229:VII393229 VRW393229:VSE393229 WBS393229:WCA393229 WLO393229:WLW393229 WVK393229:WVS393229 IY458765:JG458765 SU458765:TC458765 ACQ458765:ACY458765 AMM458765:AMU458765 AWI458765:AWQ458765 BGE458765:BGM458765 BQA458765:BQI458765 BZW458765:CAE458765 CJS458765:CKA458765 CTO458765:CTW458765 DDK458765:DDS458765 DNG458765:DNO458765 DXC458765:DXK458765 EGY458765:EHG458765 EQU458765:ERC458765 FAQ458765:FAY458765 FKM458765:FKU458765 FUI458765:FUQ458765 GEE458765:GEM458765 GOA458765:GOI458765 GXW458765:GYE458765 HHS458765:HIA458765 HRO458765:HRW458765 IBK458765:IBS458765 ILG458765:ILO458765 IVC458765:IVK458765 JEY458765:JFG458765 JOU458765:JPC458765 JYQ458765:JYY458765 KIM458765:KIU458765 KSI458765:KSQ458765 LCE458765:LCM458765 LMA458765:LMI458765 LVW458765:LWE458765 MFS458765:MGA458765 MPO458765:MPW458765 MZK458765:MZS458765 NJG458765:NJO458765 NTC458765:NTK458765 OCY458765:ODG458765 OMU458765:ONC458765 OWQ458765:OWY458765 PGM458765:PGU458765 PQI458765:PQQ458765 QAE458765:QAM458765 QKA458765:QKI458765 QTW458765:QUE458765 RDS458765:REA458765 RNO458765:RNW458765 RXK458765:RXS458765 SHG458765:SHO458765 SRC458765:SRK458765 TAY458765:TBG458765 TKU458765:TLC458765 TUQ458765:TUY458765 UEM458765:UEU458765 UOI458765:UOQ458765 UYE458765:UYM458765 VIA458765:VII458765 VRW458765:VSE458765 WBS458765:WCA458765 WLO458765:WLW458765 WVK458765:WVS458765 IY524301:JG524301 SU524301:TC524301 ACQ524301:ACY524301 AMM524301:AMU524301 AWI524301:AWQ524301 BGE524301:BGM524301 BQA524301:BQI524301 BZW524301:CAE524301 CJS524301:CKA524301 CTO524301:CTW524301 DDK524301:DDS524301 DNG524301:DNO524301 DXC524301:DXK524301 EGY524301:EHG524301 EQU524301:ERC524301 FAQ524301:FAY524301 FKM524301:FKU524301 FUI524301:FUQ524301 GEE524301:GEM524301 GOA524301:GOI524301 GXW524301:GYE524301 HHS524301:HIA524301 HRO524301:HRW524301 IBK524301:IBS524301 ILG524301:ILO524301 IVC524301:IVK524301 JEY524301:JFG524301 JOU524301:JPC524301 JYQ524301:JYY524301 KIM524301:KIU524301 KSI524301:KSQ524301 LCE524301:LCM524301 LMA524301:LMI524301 LVW524301:LWE524301 MFS524301:MGA524301 MPO524301:MPW524301 MZK524301:MZS524301 NJG524301:NJO524301 NTC524301:NTK524301 OCY524301:ODG524301 OMU524301:ONC524301 OWQ524301:OWY524301 PGM524301:PGU524301 PQI524301:PQQ524301 QAE524301:QAM524301 QKA524301:QKI524301 QTW524301:QUE524301 RDS524301:REA524301 RNO524301:RNW524301 RXK524301:RXS524301 SHG524301:SHO524301 SRC524301:SRK524301 TAY524301:TBG524301 TKU524301:TLC524301 TUQ524301:TUY524301 UEM524301:UEU524301 UOI524301:UOQ524301 UYE524301:UYM524301 VIA524301:VII524301 VRW524301:VSE524301 WBS524301:WCA524301 WLO524301:WLW524301 WVK524301:WVS524301 IY589837:JG589837 SU589837:TC589837 ACQ589837:ACY589837 AMM589837:AMU589837 AWI589837:AWQ589837 BGE589837:BGM589837 BQA589837:BQI589837 BZW589837:CAE589837 CJS589837:CKA589837 CTO589837:CTW589837 DDK589837:DDS589837 DNG589837:DNO589837 DXC589837:DXK589837 EGY589837:EHG589837 EQU589837:ERC589837 FAQ589837:FAY589837 FKM589837:FKU589837 FUI589837:FUQ589837 GEE589837:GEM589837 GOA589837:GOI589837 GXW589837:GYE589837 HHS589837:HIA589837 HRO589837:HRW589837 IBK589837:IBS589837 ILG589837:ILO589837 IVC589837:IVK589837 JEY589837:JFG589837 JOU589837:JPC589837 JYQ589837:JYY589837 KIM589837:KIU589837 KSI589837:KSQ589837 LCE589837:LCM589837 LMA589837:LMI589837 LVW589837:LWE589837 MFS589837:MGA589837 MPO589837:MPW589837 MZK589837:MZS589837 NJG589837:NJO589837 NTC589837:NTK589837 OCY589837:ODG589837 OMU589837:ONC589837 OWQ589837:OWY589837 PGM589837:PGU589837 PQI589837:PQQ589837 QAE589837:QAM589837 QKA589837:QKI589837 QTW589837:QUE589837 RDS589837:REA589837 RNO589837:RNW589837 RXK589837:RXS589837 SHG589837:SHO589837 SRC589837:SRK589837 TAY589837:TBG589837 TKU589837:TLC589837 TUQ589837:TUY589837 UEM589837:UEU589837 UOI589837:UOQ589837 UYE589837:UYM589837 VIA589837:VII589837 VRW589837:VSE589837 WBS589837:WCA589837 WLO589837:WLW589837 WVK589837:WVS589837 IY655373:JG655373 SU655373:TC655373 ACQ655373:ACY655373 AMM655373:AMU655373 AWI655373:AWQ655373 BGE655373:BGM655373 BQA655373:BQI655373 BZW655373:CAE655373 CJS655373:CKA655373 CTO655373:CTW655373 DDK655373:DDS655373 DNG655373:DNO655373 DXC655373:DXK655373 EGY655373:EHG655373 EQU655373:ERC655373 FAQ655373:FAY655373 FKM655373:FKU655373 FUI655373:FUQ655373 GEE655373:GEM655373 GOA655373:GOI655373 GXW655373:GYE655373 HHS655373:HIA655373 HRO655373:HRW655373 IBK655373:IBS655373 ILG655373:ILO655373 IVC655373:IVK655373 JEY655373:JFG655373 JOU655373:JPC655373 JYQ655373:JYY655373 KIM655373:KIU655373 KSI655373:KSQ655373 LCE655373:LCM655373 LMA655373:LMI655373 LVW655373:LWE655373 MFS655373:MGA655373 MPO655373:MPW655373 MZK655373:MZS655373 NJG655373:NJO655373 NTC655373:NTK655373 OCY655373:ODG655373 OMU655373:ONC655373 OWQ655373:OWY655373 PGM655373:PGU655373 PQI655373:PQQ655373 QAE655373:QAM655373 QKA655373:QKI655373 QTW655373:QUE655373 RDS655373:REA655373 RNO655373:RNW655373 RXK655373:RXS655373 SHG655373:SHO655373 SRC655373:SRK655373 TAY655373:TBG655373 TKU655373:TLC655373 TUQ655373:TUY655373 UEM655373:UEU655373 UOI655373:UOQ655373 UYE655373:UYM655373 VIA655373:VII655373 VRW655373:VSE655373 WBS655373:WCA655373 WLO655373:WLW655373 WVK655373:WVS655373 IY720909:JG720909 SU720909:TC720909 ACQ720909:ACY720909 AMM720909:AMU720909 AWI720909:AWQ720909 BGE720909:BGM720909 BQA720909:BQI720909 BZW720909:CAE720909 CJS720909:CKA720909 CTO720909:CTW720909 DDK720909:DDS720909 DNG720909:DNO720909 DXC720909:DXK720909 EGY720909:EHG720909 EQU720909:ERC720909 FAQ720909:FAY720909 FKM720909:FKU720909 FUI720909:FUQ720909 GEE720909:GEM720909 GOA720909:GOI720909 GXW720909:GYE720909 HHS720909:HIA720909 HRO720909:HRW720909 IBK720909:IBS720909 ILG720909:ILO720909 IVC720909:IVK720909 JEY720909:JFG720909 JOU720909:JPC720909 JYQ720909:JYY720909 KIM720909:KIU720909 KSI720909:KSQ720909 LCE720909:LCM720909 LMA720909:LMI720909 LVW720909:LWE720909 MFS720909:MGA720909 MPO720909:MPW720909 MZK720909:MZS720909 NJG720909:NJO720909 NTC720909:NTK720909 OCY720909:ODG720909 OMU720909:ONC720909 OWQ720909:OWY720909 PGM720909:PGU720909 PQI720909:PQQ720909 QAE720909:QAM720909 QKA720909:QKI720909 QTW720909:QUE720909 RDS720909:REA720909 RNO720909:RNW720909 RXK720909:RXS720909 SHG720909:SHO720909 SRC720909:SRK720909 TAY720909:TBG720909 TKU720909:TLC720909 TUQ720909:TUY720909 UEM720909:UEU720909 UOI720909:UOQ720909 UYE720909:UYM720909 VIA720909:VII720909 VRW720909:VSE720909 WBS720909:WCA720909 WLO720909:WLW720909 WVK720909:WVS720909 IY786445:JG786445 SU786445:TC786445 ACQ786445:ACY786445 AMM786445:AMU786445 AWI786445:AWQ786445 BGE786445:BGM786445 BQA786445:BQI786445 BZW786445:CAE786445 CJS786445:CKA786445 CTO786445:CTW786445 DDK786445:DDS786445 DNG786445:DNO786445 DXC786445:DXK786445 EGY786445:EHG786445 EQU786445:ERC786445 FAQ786445:FAY786445 FKM786445:FKU786445 FUI786445:FUQ786445 GEE786445:GEM786445 GOA786445:GOI786445 GXW786445:GYE786445 HHS786445:HIA786445 HRO786445:HRW786445 IBK786445:IBS786445 ILG786445:ILO786445 IVC786445:IVK786445 JEY786445:JFG786445 JOU786445:JPC786445 JYQ786445:JYY786445 KIM786445:KIU786445 KSI786445:KSQ786445 LCE786445:LCM786445 LMA786445:LMI786445 LVW786445:LWE786445 MFS786445:MGA786445 MPO786445:MPW786445 MZK786445:MZS786445 NJG786445:NJO786445 NTC786445:NTK786445 OCY786445:ODG786445 OMU786445:ONC786445 OWQ786445:OWY786445 PGM786445:PGU786445 PQI786445:PQQ786445 QAE786445:QAM786445 QKA786445:QKI786445 QTW786445:QUE786445 RDS786445:REA786445 RNO786445:RNW786445 RXK786445:RXS786445 SHG786445:SHO786445 SRC786445:SRK786445 TAY786445:TBG786445 TKU786445:TLC786445 TUQ786445:TUY786445 UEM786445:UEU786445 UOI786445:UOQ786445 UYE786445:UYM786445 VIA786445:VII786445 VRW786445:VSE786445 WBS786445:WCA786445 WLO786445:WLW786445 WVK786445:WVS786445 IY851981:JG851981 SU851981:TC851981 ACQ851981:ACY851981 AMM851981:AMU851981 AWI851981:AWQ851981 BGE851981:BGM851981 BQA851981:BQI851981 BZW851981:CAE851981 CJS851981:CKA851981 CTO851981:CTW851981 DDK851981:DDS851981 DNG851981:DNO851981 DXC851981:DXK851981 EGY851981:EHG851981 EQU851981:ERC851981 FAQ851981:FAY851981 FKM851981:FKU851981 FUI851981:FUQ851981 GEE851981:GEM851981 GOA851981:GOI851981 GXW851981:GYE851981 HHS851981:HIA851981 HRO851981:HRW851981 IBK851981:IBS851981 ILG851981:ILO851981 IVC851981:IVK851981 JEY851981:JFG851981 JOU851981:JPC851981 JYQ851981:JYY851981 KIM851981:KIU851981 KSI851981:KSQ851981 LCE851981:LCM851981 LMA851981:LMI851981 LVW851981:LWE851981 MFS851981:MGA851981 MPO851981:MPW851981 MZK851981:MZS851981 NJG851981:NJO851981 NTC851981:NTK851981 OCY851981:ODG851981 OMU851981:ONC851981 OWQ851981:OWY851981 PGM851981:PGU851981 PQI851981:PQQ851981 QAE851981:QAM851981 QKA851981:QKI851981 QTW851981:QUE851981 RDS851981:REA851981 RNO851981:RNW851981 RXK851981:RXS851981 SHG851981:SHO851981 SRC851981:SRK851981 TAY851981:TBG851981 TKU851981:TLC851981 TUQ851981:TUY851981 UEM851981:UEU851981 UOI851981:UOQ851981 UYE851981:UYM851981 VIA851981:VII851981 VRW851981:VSE851981 WBS851981:WCA851981 WLO851981:WLW851981 WVK851981:WVS851981 IY917517:JG917517 SU917517:TC917517 ACQ917517:ACY917517 AMM917517:AMU917517 AWI917517:AWQ917517 BGE917517:BGM917517 BQA917517:BQI917517 BZW917517:CAE917517 CJS917517:CKA917517 CTO917517:CTW917517 DDK917517:DDS917517 DNG917517:DNO917517 DXC917517:DXK917517 EGY917517:EHG917517 EQU917517:ERC917517 FAQ917517:FAY917517 FKM917517:FKU917517 FUI917517:FUQ917517 GEE917517:GEM917517 GOA917517:GOI917517 GXW917517:GYE917517 HHS917517:HIA917517 HRO917517:HRW917517 IBK917517:IBS917517 ILG917517:ILO917517 IVC917517:IVK917517 JEY917517:JFG917517 JOU917517:JPC917517 JYQ917517:JYY917517 KIM917517:KIU917517 KSI917517:KSQ917517 LCE917517:LCM917517 LMA917517:LMI917517 LVW917517:LWE917517 MFS917517:MGA917517 MPO917517:MPW917517 MZK917517:MZS917517 NJG917517:NJO917517 NTC917517:NTK917517 OCY917517:ODG917517 OMU917517:ONC917517 OWQ917517:OWY917517 PGM917517:PGU917517 PQI917517:PQQ917517 QAE917517:QAM917517 QKA917517:QKI917517 QTW917517:QUE917517 RDS917517:REA917517 RNO917517:RNW917517 RXK917517:RXS917517 SHG917517:SHO917517 SRC917517:SRK917517 TAY917517:TBG917517 TKU917517:TLC917517 TUQ917517:TUY917517 UEM917517:UEU917517 UOI917517:UOQ917517 UYE917517:UYM917517 VIA917517:VII917517 VRW917517:VSE917517 WBS917517:WCA917517 WLO917517:WLW917517 WVK917517:WVS917517 IY983053:JG983053 SU983053:TC983053 ACQ983053:ACY983053 AMM983053:AMU983053 AWI983053:AWQ983053 BGE983053:BGM983053 BQA983053:BQI983053 BZW983053:CAE983053 CJS983053:CKA983053 CTO983053:CTW983053 DDK983053:DDS983053 DNG983053:DNO983053 DXC983053:DXK983053 EGY983053:EHG983053 EQU983053:ERC983053 FAQ983053:FAY983053 FKM983053:FKU983053 FUI983053:FUQ983053 GEE983053:GEM983053 GOA983053:GOI983053 GXW983053:GYE983053 HHS983053:HIA983053 HRO983053:HRW983053 IBK983053:IBS983053 ILG983053:ILO983053 IVC983053:IVK983053 JEY983053:JFG983053 JOU983053:JPC983053 JYQ983053:JYY983053 KIM983053:KIU983053 KSI983053:KSQ983053 LCE983053:LCM983053 LMA983053:LMI983053 LVW983053:LWE983053 MFS983053:MGA983053 MPO983053:MPW983053 MZK983053:MZS983053 NJG983053:NJO983053 NTC983053:NTK983053 OCY983053:ODG983053 OMU983053:ONC983053 OWQ983053:OWY983053 PGM983053:PGU983053 PQI983053:PQQ983053 QAE983053:QAM983053 QKA983053:QKI983053 QTW983053:QUE983053 RDS983053:REA983053 RNO983053:RNW983053 RXK983053:RXS983053 SHG983053:SHO983053 SRC983053:SRK983053 TAY983053:TBG983053 TKU983053:TLC983053 TUQ983053:TUY983053 UEM983053:UEU983053 UOI983053:UOQ983053 UYE983053:UYM983053 VIA983053:VII983053 VRW983053:VSE983053 WBS983053:WCA983053 WLO983053:WLW983053 WVK983053:WVS983053 IY65555:JG65555 SU65555:TC65555 ACQ65555:ACY65555 AMM65555:AMU65555 AWI65555:AWQ65555 BGE65555:BGM65555 BQA65555:BQI65555 BZW65555:CAE65555 CJS65555:CKA65555 CTO65555:CTW65555 DDK65555:DDS65555 DNG65555:DNO65555 DXC65555:DXK65555 EGY65555:EHG65555 EQU65555:ERC65555 FAQ65555:FAY65555 FKM65555:FKU65555 FUI65555:FUQ65555 GEE65555:GEM65555 GOA65555:GOI65555 GXW65555:GYE65555 HHS65555:HIA65555 HRO65555:HRW65555 IBK65555:IBS65555 ILG65555:ILO65555 IVC65555:IVK65555 JEY65555:JFG65555 JOU65555:JPC65555 JYQ65555:JYY65555 KIM65555:KIU65555 KSI65555:KSQ65555 LCE65555:LCM65555 LMA65555:LMI65555 LVW65555:LWE65555 MFS65555:MGA65555 MPO65555:MPW65555 MZK65555:MZS65555 NJG65555:NJO65555 NTC65555:NTK65555 OCY65555:ODG65555 OMU65555:ONC65555 OWQ65555:OWY65555 PGM65555:PGU65555 PQI65555:PQQ65555 QAE65555:QAM65555 QKA65555:QKI65555 QTW65555:QUE65555 RDS65555:REA65555 RNO65555:RNW65555 RXK65555:RXS65555 SHG65555:SHO65555 SRC65555:SRK65555 TAY65555:TBG65555 TKU65555:TLC65555 TUQ65555:TUY65555 UEM65555:UEU65555 UOI65555:UOQ65555 UYE65555:UYM65555 VIA65555:VII65555 VRW65555:VSE65555 WBS65555:WCA65555 WLO65555:WLW65555 WVK65555:WVS65555 IY131091:JG131091 SU131091:TC131091 ACQ131091:ACY131091 AMM131091:AMU131091 AWI131091:AWQ131091 BGE131091:BGM131091 BQA131091:BQI131091 BZW131091:CAE131091 CJS131091:CKA131091 CTO131091:CTW131091 DDK131091:DDS131091 DNG131091:DNO131091 DXC131091:DXK131091 EGY131091:EHG131091 EQU131091:ERC131091 FAQ131091:FAY131091 FKM131091:FKU131091 FUI131091:FUQ131091 GEE131091:GEM131091 GOA131091:GOI131091 GXW131091:GYE131091 HHS131091:HIA131091 HRO131091:HRW131091 IBK131091:IBS131091 ILG131091:ILO131091 IVC131091:IVK131091 JEY131091:JFG131091 JOU131091:JPC131091 JYQ131091:JYY131091 KIM131091:KIU131091 KSI131091:KSQ131091 LCE131091:LCM131091 LMA131091:LMI131091 LVW131091:LWE131091 MFS131091:MGA131091 MPO131091:MPW131091 MZK131091:MZS131091 NJG131091:NJO131091 NTC131091:NTK131091 OCY131091:ODG131091 OMU131091:ONC131091 OWQ131091:OWY131091 PGM131091:PGU131091 PQI131091:PQQ131091 QAE131091:QAM131091 QKA131091:QKI131091 QTW131091:QUE131091 RDS131091:REA131091 RNO131091:RNW131091 RXK131091:RXS131091 SHG131091:SHO131091 SRC131091:SRK131091 TAY131091:TBG131091 TKU131091:TLC131091 TUQ131091:TUY131091 UEM131091:UEU131091 UOI131091:UOQ131091 UYE131091:UYM131091 VIA131091:VII131091 VRW131091:VSE131091 WBS131091:WCA131091 WLO131091:WLW131091 WVK131091:WVS131091 IY196627:JG196627 SU196627:TC196627 ACQ196627:ACY196627 AMM196627:AMU196627 AWI196627:AWQ196627 BGE196627:BGM196627 BQA196627:BQI196627 BZW196627:CAE196627 CJS196627:CKA196627 CTO196627:CTW196627 DDK196627:DDS196627 DNG196627:DNO196627 DXC196627:DXK196627 EGY196627:EHG196627 EQU196627:ERC196627 FAQ196627:FAY196627 FKM196627:FKU196627 FUI196627:FUQ196627 GEE196627:GEM196627 GOA196627:GOI196627 GXW196627:GYE196627 HHS196627:HIA196627 HRO196627:HRW196627 IBK196627:IBS196627 ILG196627:ILO196627 IVC196627:IVK196627 JEY196627:JFG196627 JOU196627:JPC196627 JYQ196627:JYY196627 KIM196627:KIU196627 KSI196627:KSQ196627 LCE196627:LCM196627 LMA196627:LMI196627 LVW196627:LWE196627 MFS196627:MGA196627 MPO196627:MPW196627 MZK196627:MZS196627 NJG196627:NJO196627 NTC196627:NTK196627 OCY196627:ODG196627 OMU196627:ONC196627 OWQ196627:OWY196627 PGM196627:PGU196627 PQI196627:PQQ196627 QAE196627:QAM196627 QKA196627:QKI196627 QTW196627:QUE196627 RDS196627:REA196627 RNO196627:RNW196627 RXK196627:RXS196627 SHG196627:SHO196627 SRC196627:SRK196627 TAY196627:TBG196627 TKU196627:TLC196627 TUQ196627:TUY196627 UEM196627:UEU196627 UOI196627:UOQ196627 UYE196627:UYM196627 VIA196627:VII196627 VRW196627:VSE196627 WBS196627:WCA196627 WLO196627:WLW196627 WVK196627:WVS196627 IY262163:JG262163 SU262163:TC262163 ACQ262163:ACY262163 AMM262163:AMU262163 AWI262163:AWQ262163 BGE262163:BGM262163 BQA262163:BQI262163 BZW262163:CAE262163 CJS262163:CKA262163 CTO262163:CTW262163 DDK262163:DDS262163 DNG262163:DNO262163 DXC262163:DXK262163 EGY262163:EHG262163 EQU262163:ERC262163 FAQ262163:FAY262163 FKM262163:FKU262163 FUI262163:FUQ262163 GEE262163:GEM262163 GOA262163:GOI262163 GXW262163:GYE262163 HHS262163:HIA262163 HRO262163:HRW262163 IBK262163:IBS262163 ILG262163:ILO262163 IVC262163:IVK262163 JEY262163:JFG262163 JOU262163:JPC262163 JYQ262163:JYY262163 KIM262163:KIU262163 KSI262163:KSQ262163 LCE262163:LCM262163 LMA262163:LMI262163 LVW262163:LWE262163 MFS262163:MGA262163 MPO262163:MPW262163 MZK262163:MZS262163 NJG262163:NJO262163 NTC262163:NTK262163 OCY262163:ODG262163 OMU262163:ONC262163 OWQ262163:OWY262163 PGM262163:PGU262163 PQI262163:PQQ262163 QAE262163:QAM262163 QKA262163:QKI262163 QTW262163:QUE262163 RDS262163:REA262163 RNO262163:RNW262163 RXK262163:RXS262163 SHG262163:SHO262163 SRC262163:SRK262163 TAY262163:TBG262163 TKU262163:TLC262163 TUQ262163:TUY262163 UEM262163:UEU262163 UOI262163:UOQ262163 UYE262163:UYM262163 VIA262163:VII262163 VRW262163:VSE262163 WBS262163:WCA262163 WLO262163:WLW262163 WVK262163:WVS262163 IY327699:JG327699 SU327699:TC327699 ACQ327699:ACY327699 AMM327699:AMU327699 AWI327699:AWQ327699 BGE327699:BGM327699 BQA327699:BQI327699 BZW327699:CAE327699 CJS327699:CKA327699 CTO327699:CTW327699 DDK327699:DDS327699 DNG327699:DNO327699 DXC327699:DXK327699 EGY327699:EHG327699 EQU327699:ERC327699 FAQ327699:FAY327699 FKM327699:FKU327699 FUI327699:FUQ327699 GEE327699:GEM327699 GOA327699:GOI327699 GXW327699:GYE327699 HHS327699:HIA327699 HRO327699:HRW327699 IBK327699:IBS327699 ILG327699:ILO327699 IVC327699:IVK327699 JEY327699:JFG327699 JOU327699:JPC327699 JYQ327699:JYY327699 KIM327699:KIU327699 KSI327699:KSQ327699 LCE327699:LCM327699 LMA327699:LMI327699 LVW327699:LWE327699 MFS327699:MGA327699 MPO327699:MPW327699 MZK327699:MZS327699 NJG327699:NJO327699 NTC327699:NTK327699 OCY327699:ODG327699 OMU327699:ONC327699 OWQ327699:OWY327699 PGM327699:PGU327699 PQI327699:PQQ327699 QAE327699:QAM327699 QKA327699:QKI327699 QTW327699:QUE327699 RDS327699:REA327699 RNO327699:RNW327699 RXK327699:RXS327699 SHG327699:SHO327699 SRC327699:SRK327699 TAY327699:TBG327699 TKU327699:TLC327699 TUQ327699:TUY327699 UEM327699:UEU327699 UOI327699:UOQ327699 UYE327699:UYM327699 VIA327699:VII327699 VRW327699:VSE327699 WBS327699:WCA327699 WLO327699:WLW327699 WVK327699:WVS327699 IY393235:JG393235 SU393235:TC393235 ACQ393235:ACY393235 AMM393235:AMU393235 AWI393235:AWQ393235 BGE393235:BGM393235 BQA393235:BQI393235 BZW393235:CAE393235 CJS393235:CKA393235 CTO393235:CTW393235 DDK393235:DDS393235 DNG393235:DNO393235 DXC393235:DXK393235 EGY393235:EHG393235 EQU393235:ERC393235 FAQ393235:FAY393235 FKM393235:FKU393235 FUI393235:FUQ393235 GEE393235:GEM393235 GOA393235:GOI393235 GXW393235:GYE393235 HHS393235:HIA393235 HRO393235:HRW393235 IBK393235:IBS393235 ILG393235:ILO393235 IVC393235:IVK393235 JEY393235:JFG393235 JOU393235:JPC393235 JYQ393235:JYY393235 KIM393235:KIU393235 KSI393235:KSQ393235 LCE393235:LCM393235 LMA393235:LMI393235 LVW393235:LWE393235 MFS393235:MGA393235 MPO393235:MPW393235 MZK393235:MZS393235 NJG393235:NJO393235 NTC393235:NTK393235 OCY393235:ODG393235 OMU393235:ONC393235 OWQ393235:OWY393235 PGM393235:PGU393235 PQI393235:PQQ393235 QAE393235:QAM393235 QKA393235:QKI393235 QTW393235:QUE393235 RDS393235:REA393235 RNO393235:RNW393235 RXK393235:RXS393235 SHG393235:SHO393235 SRC393235:SRK393235 TAY393235:TBG393235 TKU393235:TLC393235 TUQ393235:TUY393235 UEM393235:UEU393235 UOI393235:UOQ393235 UYE393235:UYM393235 VIA393235:VII393235 VRW393235:VSE393235 WBS393235:WCA393235 WLO393235:WLW393235 WVK393235:WVS393235 IY458771:JG458771 SU458771:TC458771 ACQ458771:ACY458771 AMM458771:AMU458771 AWI458771:AWQ458771 BGE458771:BGM458771 BQA458771:BQI458771 BZW458771:CAE458771 CJS458771:CKA458771 CTO458771:CTW458771 DDK458771:DDS458771 DNG458771:DNO458771 DXC458771:DXK458771 EGY458771:EHG458771 EQU458771:ERC458771 FAQ458771:FAY458771 FKM458771:FKU458771 FUI458771:FUQ458771 GEE458771:GEM458771 GOA458771:GOI458771 GXW458771:GYE458771 HHS458771:HIA458771 HRO458771:HRW458771 IBK458771:IBS458771 ILG458771:ILO458771 IVC458771:IVK458771 JEY458771:JFG458771 JOU458771:JPC458771 JYQ458771:JYY458771 KIM458771:KIU458771 KSI458771:KSQ458771 LCE458771:LCM458771 LMA458771:LMI458771 LVW458771:LWE458771 MFS458771:MGA458771 MPO458771:MPW458771 MZK458771:MZS458771 NJG458771:NJO458771 NTC458771:NTK458771 OCY458771:ODG458771 OMU458771:ONC458771 OWQ458771:OWY458771 PGM458771:PGU458771 PQI458771:PQQ458771 QAE458771:QAM458771 QKA458771:QKI458771 QTW458771:QUE458771 RDS458771:REA458771 RNO458771:RNW458771 RXK458771:RXS458771 SHG458771:SHO458771 SRC458771:SRK458771 TAY458771:TBG458771 TKU458771:TLC458771 TUQ458771:TUY458771 UEM458771:UEU458771 UOI458771:UOQ458771 UYE458771:UYM458771 VIA458771:VII458771 VRW458771:VSE458771 WBS458771:WCA458771 WLO458771:WLW458771 WVK458771:WVS458771 IY524307:JG524307 SU524307:TC524307 ACQ524307:ACY524307 AMM524307:AMU524307 AWI524307:AWQ524307 BGE524307:BGM524307 BQA524307:BQI524307 BZW524307:CAE524307 CJS524307:CKA524307 CTO524307:CTW524307 DDK524307:DDS524307 DNG524307:DNO524307 DXC524307:DXK524307 EGY524307:EHG524307 EQU524307:ERC524307 FAQ524307:FAY524307 FKM524307:FKU524307 FUI524307:FUQ524307 GEE524307:GEM524307 GOA524307:GOI524307 GXW524307:GYE524307 HHS524307:HIA524307 HRO524307:HRW524307 IBK524307:IBS524307 ILG524307:ILO524307 IVC524307:IVK524307 JEY524307:JFG524307 JOU524307:JPC524307 JYQ524307:JYY524307 KIM524307:KIU524307 KSI524307:KSQ524307 LCE524307:LCM524307 LMA524307:LMI524307 LVW524307:LWE524307 MFS524307:MGA524307 MPO524307:MPW524307 MZK524307:MZS524307 NJG524307:NJO524307 NTC524307:NTK524307 OCY524307:ODG524307 OMU524307:ONC524307 OWQ524307:OWY524307 PGM524307:PGU524307 PQI524307:PQQ524307 QAE524307:QAM524307 QKA524307:QKI524307 QTW524307:QUE524307 RDS524307:REA524307 RNO524307:RNW524307 RXK524307:RXS524307 SHG524307:SHO524307 SRC524307:SRK524307 TAY524307:TBG524307 TKU524307:TLC524307 TUQ524307:TUY524307 UEM524307:UEU524307 UOI524307:UOQ524307 UYE524307:UYM524307 VIA524307:VII524307 VRW524307:VSE524307 WBS524307:WCA524307 WLO524307:WLW524307 WVK524307:WVS524307 IY589843:JG589843 SU589843:TC589843 ACQ589843:ACY589843 AMM589843:AMU589843 AWI589843:AWQ589843 BGE589843:BGM589843 BQA589843:BQI589843 BZW589843:CAE589843 CJS589843:CKA589843 CTO589843:CTW589843 DDK589843:DDS589843 DNG589843:DNO589843 DXC589843:DXK589843 EGY589843:EHG589843 EQU589843:ERC589843 FAQ589843:FAY589843 FKM589843:FKU589843 FUI589843:FUQ589843 GEE589843:GEM589843 GOA589843:GOI589843 GXW589843:GYE589843 HHS589843:HIA589843 HRO589843:HRW589843 IBK589843:IBS589843 ILG589843:ILO589843 IVC589843:IVK589843 JEY589843:JFG589843 JOU589843:JPC589843 JYQ589843:JYY589843 KIM589843:KIU589843 KSI589843:KSQ589843 LCE589843:LCM589843 LMA589843:LMI589843 LVW589843:LWE589843 MFS589843:MGA589843 MPO589843:MPW589843 MZK589843:MZS589843 NJG589843:NJO589843 NTC589843:NTK589843 OCY589843:ODG589843 OMU589843:ONC589843 OWQ589843:OWY589843 PGM589843:PGU589843 PQI589843:PQQ589843 QAE589843:QAM589843 QKA589843:QKI589843 QTW589843:QUE589843 RDS589843:REA589843 RNO589843:RNW589843 RXK589843:RXS589843 SHG589843:SHO589843 SRC589843:SRK589843 TAY589843:TBG589843 TKU589843:TLC589843 TUQ589843:TUY589843 UEM589843:UEU589843 UOI589843:UOQ589843 UYE589843:UYM589843 VIA589843:VII589843 VRW589843:VSE589843 WBS589843:WCA589843 WLO589843:WLW589843 WVK589843:WVS589843 IY655379:JG655379 SU655379:TC655379 ACQ655379:ACY655379 AMM655379:AMU655379 AWI655379:AWQ655379 BGE655379:BGM655379 BQA655379:BQI655379 BZW655379:CAE655379 CJS655379:CKA655379 CTO655379:CTW655379 DDK655379:DDS655379 DNG655379:DNO655379 DXC655379:DXK655379 EGY655379:EHG655379 EQU655379:ERC655379 FAQ655379:FAY655379 FKM655379:FKU655379 FUI655379:FUQ655379 GEE655379:GEM655379 GOA655379:GOI655379 GXW655379:GYE655379 HHS655379:HIA655379 HRO655379:HRW655379 IBK655379:IBS655379 ILG655379:ILO655379 IVC655379:IVK655379 JEY655379:JFG655379 JOU655379:JPC655379 JYQ655379:JYY655379 KIM655379:KIU655379 KSI655379:KSQ655379 LCE655379:LCM655379 LMA655379:LMI655379 LVW655379:LWE655379 MFS655379:MGA655379 MPO655379:MPW655379 MZK655379:MZS655379 NJG655379:NJO655379 NTC655379:NTK655379 OCY655379:ODG655379 OMU655379:ONC655379 OWQ655379:OWY655379 PGM655379:PGU655379 PQI655379:PQQ655379 QAE655379:QAM655379 QKA655379:QKI655379 QTW655379:QUE655379 RDS655379:REA655379 RNO655379:RNW655379 RXK655379:RXS655379 SHG655379:SHO655379 SRC655379:SRK655379 TAY655379:TBG655379 TKU655379:TLC655379 TUQ655379:TUY655379 UEM655379:UEU655379 UOI655379:UOQ655379 UYE655379:UYM655379 VIA655379:VII655379 VRW655379:VSE655379 WBS655379:WCA655379 WLO655379:WLW655379 WVK655379:WVS655379 IY720915:JG720915 SU720915:TC720915 ACQ720915:ACY720915 AMM720915:AMU720915 AWI720915:AWQ720915 BGE720915:BGM720915 BQA720915:BQI720915 BZW720915:CAE720915 CJS720915:CKA720915 CTO720915:CTW720915 DDK720915:DDS720915 DNG720915:DNO720915 DXC720915:DXK720915 EGY720915:EHG720915 EQU720915:ERC720915 FAQ720915:FAY720915 FKM720915:FKU720915 FUI720915:FUQ720915 GEE720915:GEM720915 GOA720915:GOI720915 GXW720915:GYE720915 HHS720915:HIA720915 HRO720915:HRW720915 IBK720915:IBS720915 ILG720915:ILO720915 IVC720915:IVK720915 JEY720915:JFG720915 JOU720915:JPC720915 JYQ720915:JYY720915 KIM720915:KIU720915 KSI720915:KSQ720915 LCE720915:LCM720915 LMA720915:LMI720915 LVW720915:LWE720915 MFS720915:MGA720915 MPO720915:MPW720915 MZK720915:MZS720915 NJG720915:NJO720915 NTC720915:NTK720915 OCY720915:ODG720915 OMU720915:ONC720915 OWQ720915:OWY720915 PGM720915:PGU720915 PQI720915:PQQ720915 QAE720915:QAM720915 QKA720915:QKI720915 QTW720915:QUE720915 RDS720915:REA720915 RNO720915:RNW720915 RXK720915:RXS720915 SHG720915:SHO720915 SRC720915:SRK720915 TAY720915:TBG720915 TKU720915:TLC720915 TUQ720915:TUY720915 UEM720915:UEU720915 UOI720915:UOQ720915 UYE720915:UYM720915 VIA720915:VII720915 VRW720915:VSE720915 WBS720915:WCA720915 WLO720915:WLW720915 WVK720915:WVS720915 IY786451:JG786451 SU786451:TC786451 ACQ786451:ACY786451 AMM786451:AMU786451 AWI786451:AWQ786451 BGE786451:BGM786451 BQA786451:BQI786451 BZW786451:CAE786451 CJS786451:CKA786451 CTO786451:CTW786451 DDK786451:DDS786451 DNG786451:DNO786451 DXC786451:DXK786451 EGY786451:EHG786451 EQU786451:ERC786451 FAQ786451:FAY786451 FKM786451:FKU786451 FUI786451:FUQ786451 GEE786451:GEM786451 GOA786451:GOI786451 GXW786451:GYE786451 HHS786451:HIA786451 HRO786451:HRW786451 IBK786451:IBS786451 ILG786451:ILO786451 IVC786451:IVK786451 JEY786451:JFG786451 JOU786451:JPC786451 JYQ786451:JYY786451 KIM786451:KIU786451 KSI786451:KSQ786451 LCE786451:LCM786451 LMA786451:LMI786451 LVW786451:LWE786451 MFS786451:MGA786451 MPO786451:MPW786451 MZK786451:MZS786451 NJG786451:NJO786451 NTC786451:NTK786451 OCY786451:ODG786451 OMU786451:ONC786451 OWQ786451:OWY786451 PGM786451:PGU786451 PQI786451:PQQ786451 QAE786451:QAM786451 QKA786451:QKI786451 QTW786451:QUE786451 RDS786451:REA786451 RNO786451:RNW786451 RXK786451:RXS786451 SHG786451:SHO786451 SRC786451:SRK786451 TAY786451:TBG786451 TKU786451:TLC786451 TUQ786451:TUY786451 UEM786451:UEU786451 UOI786451:UOQ786451 UYE786451:UYM786451 VIA786451:VII786451 VRW786451:VSE786451 WBS786451:WCA786451 WLO786451:WLW786451 WVK786451:WVS786451 IY851987:JG851987 SU851987:TC851987 ACQ851987:ACY851987 AMM851987:AMU851987 AWI851987:AWQ851987 BGE851987:BGM851987 BQA851987:BQI851987 BZW851987:CAE851987 CJS851987:CKA851987 CTO851987:CTW851987 DDK851987:DDS851987 DNG851987:DNO851987 DXC851987:DXK851987 EGY851987:EHG851987 EQU851987:ERC851987 FAQ851987:FAY851987 FKM851987:FKU851987 FUI851987:FUQ851987 GEE851987:GEM851987 GOA851987:GOI851987 GXW851987:GYE851987 HHS851987:HIA851987 HRO851987:HRW851987 IBK851987:IBS851987 ILG851987:ILO851987 IVC851987:IVK851987 JEY851987:JFG851987 JOU851987:JPC851987 JYQ851987:JYY851987 KIM851987:KIU851987 KSI851987:KSQ851987 LCE851987:LCM851987 LMA851987:LMI851987 LVW851987:LWE851987 MFS851987:MGA851987 MPO851987:MPW851987 MZK851987:MZS851987 NJG851987:NJO851987 NTC851987:NTK851987 OCY851987:ODG851987 OMU851987:ONC851987 OWQ851987:OWY851987 PGM851987:PGU851987 PQI851987:PQQ851987 QAE851987:QAM851987 QKA851987:QKI851987 QTW851987:QUE851987 RDS851987:REA851987 RNO851987:RNW851987 RXK851987:RXS851987 SHG851987:SHO851987 SRC851987:SRK851987 TAY851987:TBG851987 TKU851987:TLC851987 TUQ851987:TUY851987 UEM851987:UEU851987 UOI851987:UOQ851987 UYE851987:UYM851987 VIA851987:VII851987 VRW851987:VSE851987 WBS851987:WCA851987 WLO851987:WLW851987 WVK851987:WVS851987 IY917523:JG917523 SU917523:TC917523 ACQ917523:ACY917523 AMM917523:AMU917523 AWI917523:AWQ917523 BGE917523:BGM917523 BQA917523:BQI917523 BZW917523:CAE917523 CJS917523:CKA917523 CTO917523:CTW917523 DDK917523:DDS917523 DNG917523:DNO917523 DXC917523:DXK917523 EGY917523:EHG917523 EQU917523:ERC917523 FAQ917523:FAY917523 FKM917523:FKU917523 FUI917523:FUQ917523 GEE917523:GEM917523 GOA917523:GOI917523 GXW917523:GYE917523 HHS917523:HIA917523 HRO917523:HRW917523 IBK917523:IBS917523 ILG917523:ILO917523 IVC917523:IVK917523 JEY917523:JFG917523 JOU917523:JPC917523 JYQ917523:JYY917523 KIM917523:KIU917523 KSI917523:KSQ917523 LCE917523:LCM917523 LMA917523:LMI917523 LVW917523:LWE917523 MFS917523:MGA917523 MPO917523:MPW917523 MZK917523:MZS917523 NJG917523:NJO917523 NTC917523:NTK917523 OCY917523:ODG917523 OMU917523:ONC917523 OWQ917523:OWY917523 PGM917523:PGU917523 PQI917523:PQQ917523 QAE917523:QAM917523 QKA917523:QKI917523 QTW917523:QUE917523 RDS917523:REA917523 RNO917523:RNW917523 RXK917523:RXS917523 SHG917523:SHO917523 SRC917523:SRK917523 TAY917523:TBG917523 TKU917523:TLC917523 TUQ917523:TUY917523 UEM917523:UEU917523 UOI917523:UOQ917523 UYE917523:UYM917523 VIA917523:VII917523 VRW917523:VSE917523 WBS917523:WCA917523 WLO917523:WLW917523 WVK917523:WVS917523 IY983059:JG983059 SU983059:TC983059 ACQ983059:ACY983059 AMM983059:AMU983059 AWI983059:AWQ983059 BGE983059:BGM983059 BQA983059:BQI983059 BZW983059:CAE983059 CJS983059:CKA983059 CTO983059:CTW983059 DDK983059:DDS983059 DNG983059:DNO983059 DXC983059:DXK983059 EGY983059:EHG983059 EQU983059:ERC983059 FAQ983059:FAY983059 FKM983059:FKU983059 FUI983059:FUQ983059 GEE983059:GEM983059 GOA983059:GOI983059 GXW983059:GYE983059 HHS983059:HIA983059 HRO983059:HRW983059 IBK983059:IBS983059 ILG983059:ILO983059 IVC983059:IVK983059 JEY983059:JFG983059 JOU983059:JPC983059 JYQ983059:JYY983059 KIM983059:KIU983059 KSI983059:KSQ983059 LCE983059:LCM983059 LMA983059:LMI983059 LVW983059:LWE983059 MFS983059:MGA983059 MPO983059:MPW983059 MZK983059:MZS983059 NJG983059:NJO983059 NTC983059:NTK983059 OCY983059:ODG983059 OMU983059:ONC983059 OWQ983059:OWY983059 PGM983059:PGU983059 PQI983059:PQQ983059 QAE983059:QAM983059 QKA983059:QKI983059 QTW983059:QUE983059 RDS983059:REA983059 RNO983059:RNW983059 RXK983059:RXS983059 SHG983059:SHO983059 SRC983059:SRK983059 TAY983059:TBG983059 TKU983059:TLC983059 TUQ983059:TUY983059 UEM983059:UEU983059 UOI983059:UOQ983059 UYE983059:UYM983059 VIA983059:VII983059 VRW983059:VSE983059 WBS983059:WCA983059 WLO983059:WLW983059 WVK983059:WVS983059 IY65525:JE65525 SU65525:TA65525 ACQ65525:ACW65525 AMM65525:AMS65525 AWI65525:AWO65525 BGE65525:BGK65525 BQA65525:BQG65525 BZW65525:CAC65525 CJS65525:CJY65525 CTO65525:CTU65525 DDK65525:DDQ65525 DNG65525:DNM65525 DXC65525:DXI65525 EGY65525:EHE65525 EQU65525:ERA65525 FAQ65525:FAW65525 FKM65525:FKS65525 FUI65525:FUO65525 GEE65525:GEK65525 GOA65525:GOG65525 GXW65525:GYC65525 HHS65525:HHY65525 HRO65525:HRU65525 IBK65525:IBQ65525 ILG65525:ILM65525 IVC65525:IVI65525 JEY65525:JFE65525 JOU65525:JPA65525 JYQ65525:JYW65525 KIM65525:KIS65525 KSI65525:KSO65525 LCE65525:LCK65525 LMA65525:LMG65525 LVW65525:LWC65525 MFS65525:MFY65525 MPO65525:MPU65525 MZK65525:MZQ65525 NJG65525:NJM65525 NTC65525:NTI65525 OCY65525:ODE65525 OMU65525:ONA65525 OWQ65525:OWW65525 PGM65525:PGS65525 PQI65525:PQO65525 QAE65525:QAK65525 QKA65525:QKG65525 QTW65525:QUC65525 RDS65525:RDY65525 RNO65525:RNU65525 RXK65525:RXQ65525 SHG65525:SHM65525 SRC65525:SRI65525 TAY65525:TBE65525 TKU65525:TLA65525 TUQ65525:TUW65525 UEM65525:UES65525 UOI65525:UOO65525 UYE65525:UYK65525 VIA65525:VIG65525 VRW65525:VSC65525 WBS65525:WBY65525 WLO65525:WLU65525 WVK65525:WVQ65525 IY131061:JE131061 SU131061:TA131061 ACQ131061:ACW131061 AMM131061:AMS131061 AWI131061:AWO131061 BGE131061:BGK131061 BQA131061:BQG131061 BZW131061:CAC131061 CJS131061:CJY131061 CTO131061:CTU131061 DDK131061:DDQ131061 DNG131061:DNM131061 DXC131061:DXI131061 EGY131061:EHE131061 EQU131061:ERA131061 FAQ131061:FAW131061 FKM131061:FKS131061 FUI131061:FUO131061 GEE131061:GEK131061 GOA131061:GOG131061 GXW131061:GYC131061 HHS131061:HHY131061 HRO131061:HRU131061 IBK131061:IBQ131061 ILG131061:ILM131061 IVC131061:IVI131061 JEY131061:JFE131061 JOU131061:JPA131061 JYQ131061:JYW131061 KIM131061:KIS131061 KSI131061:KSO131061 LCE131061:LCK131061 LMA131061:LMG131061 LVW131061:LWC131061 MFS131061:MFY131061 MPO131061:MPU131061 MZK131061:MZQ131061 NJG131061:NJM131061 NTC131061:NTI131061 OCY131061:ODE131061 OMU131061:ONA131061 OWQ131061:OWW131061 PGM131061:PGS131061 PQI131061:PQO131061 QAE131061:QAK131061 QKA131061:QKG131061 QTW131061:QUC131061 RDS131061:RDY131061 RNO131061:RNU131061 RXK131061:RXQ131061 SHG131061:SHM131061 SRC131061:SRI131061 TAY131061:TBE131061 TKU131061:TLA131061 TUQ131061:TUW131061 UEM131061:UES131061 UOI131061:UOO131061 UYE131061:UYK131061 VIA131061:VIG131061 VRW131061:VSC131061 WBS131061:WBY131061 WLO131061:WLU131061 WVK131061:WVQ131061 IY196597:JE196597 SU196597:TA196597 ACQ196597:ACW196597 AMM196597:AMS196597 AWI196597:AWO196597 BGE196597:BGK196597 BQA196597:BQG196597 BZW196597:CAC196597 CJS196597:CJY196597 CTO196597:CTU196597 DDK196597:DDQ196597 DNG196597:DNM196597 DXC196597:DXI196597 EGY196597:EHE196597 EQU196597:ERA196597 FAQ196597:FAW196597 FKM196597:FKS196597 FUI196597:FUO196597 GEE196597:GEK196597 GOA196597:GOG196597 GXW196597:GYC196597 HHS196597:HHY196597 HRO196597:HRU196597 IBK196597:IBQ196597 ILG196597:ILM196597 IVC196597:IVI196597 JEY196597:JFE196597 JOU196597:JPA196597 JYQ196597:JYW196597 KIM196597:KIS196597 KSI196597:KSO196597 LCE196597:LCK196597 LMA196597:LMG196597 LVW196597:LWC196597 MFS196597:MFY196597 MPO196597:MPU196597 MZK196597:MZQ196597 NJG196597:NJM196597 NTC196597:NTI196597 OCY196597:ODE196597 OMU196597:ONA196597 OWQ196597:OWW196597 PGM196597:PGS196597 PQI196597:PQO196597 QAE196597:QAK196597 QKA196597:QKG196597 QTW196597:QUC196597 RDS196597:RDY196597 RNO196597:RNU196597 RXK196597:RXQ196597 SHG196597:SHM196597 SRC196597:SRI196597 TAY196597:TBE196597 TKU196597:TLA196597 TUQ196597:TUW196597 UEM196597:UES196597 UOI196597:UOO196597 UYE196597:UYK196597 VIA196597:VIG196597 VRW196597:VSC196597 WBS196597:WBY196597 WLO196597:WLU196597 WVK196597:WVQ196597 IY262133:JE262133 SU262133:TA262133 ACQ262133:ACW262133 AMM262133:AMS262133 AWI262133:AWO262133 BGE262133:BGK262133 BQA262133:BQG262133 BZW262133:CAC262133 CJS262133:CJY262133 CTO262133:CTU262133 DDK262133:DDQ262133 DNG262133:DNM262133 DXC262133:DXI262133 EGY262133:EHE262133 EQU262133:ERA262133 FAQ262133:FAW262133 FKM262133:FKS262133 FUI262133:FUO262133 GEE262133:GEK262133 GOA262133:GOG262133 GXW262133:GYC262133 HHS262133:HHY262133 HRO262133:HRU262133 IBK262133:IBQ262133 ILG262133:ILM262133 IVC262133:IVI262133 JEY262133:JFE262133 JOU262133:JPA262133 JYQ262133:JYW262133 KIM262133:KIS262133 KSI262133:KSO262133 LCE262133:LCK262133 LMA262133:LMG262133 LVW262133:LWC262133 MFS262133:MFY262133 MPO262133:MPU262133 MZK262133:MZQ262133 NJG262133:NJM262133 NTC262133:NTI262133 OCY262133:ODE262133 OMU262133:ONA262133 OWQ262133:OWW262133 PGM262133:PGS262133 PQI262133:PQO262133 QAE262133:QAK262133 QKA262133:QKG262133 QTW262133:QUC262133 RDS262133:RDY262133 RNO262133:RNU262133 RXK262133:RXQ262133 SHG262133:SHM262133 SRC262133:SRI262133 TAY262133:TBE262133 TKU262133:TLA262133 TUQ262133:TUW262133 UEM262133:UES262133 UOI262133:UOO262133 UYE262133:UYK262133 VIA262133:VIG262133 VRW262133:VSC262133 WBS262133:WBY262133 WLO262133:WLU262133 WVK262133:WVQ262133 IY327669:JE327669 SU327669:TA327669 ACQ327669:ACW327669 AMM327669:AMS327669 AWI327669:AWO327669 BGE327669:BGK327669 BQA327669:BQG327669 BZW327669:CAC327669 CJS327669:CJY327669 CTO327669:CTU327669 DDK327669:DDQ327669 DNG327669:DNM327669 DXC327669:DXI327669 EGY327669:EHE327669 EQU327669:ERA327669 FAQ327669:FAW327669 FKM327669:FKS327669 FUI327669:FUO327669 GEE327669:GEK327669 GOA327669:GOG327669 GXW327669:GYC327669 HHS327669:HHY327669 HRO327669:HRU327669 IBK327669:IBQ327669 ILG327669:ILM327669 IVC327669:IVI327669 JEY327669:JFE327669 JOU327669:JPA327669 JYQ327669:JYW327669 KIM327669:KIS327669 KSI327669:KSO327669 LCE327669:LCK327669 LMA327669:LMG327669 LVW327669:LWC327669 MFS327669:MFY327669 MPO327669:MPU327669 MZK327669:MZQ327669 NJG327669:NJM327669 NTC327669:NTI327669 OCY327669:ODE327669 OMU327669:ONA327669 OWQ327669:OWW327669 PGM327669:PGS327669 PQI327669:PQO327669 QAE327669:QAK327669 QKA327669:QKG327669 QTW327669:QUC327669 RDS327669:RDY327669 RNO327669:RNU327669 RXK327669:RXQ327669 SHG327669:SHM327669 SRC327669:SRI327669 TAY327669:TBE327669 TKU327669:TLA327669 TUQ327669:TUW327669 UEM327669:UES327669 UOI327669:UOO327669 UYE327669:UYK327669 VIA327669:VIG327669 VRW327669:VSC327669 WBS327669:WBY327669 WLO327669:WLU327669 WVK327669:WVQ327669 IY393205:JE393205 SU393205:TA393205 ACQ393205:ACW393205 AMM393205:AMS393205 AWI393205:AWO393205 BGE393205:BGK393205 BQA393205:BQG393205 BZW393205:CAC393205 CJS393205:CJY393205 CTO393205:CTU393205 DDK393205:DDQ393205 DNG393205:DNM393205 DXC393205:DXI393205 EGY393205:EHE393205 EQU393205:ERA393205 FAQ393205:FAW393205 FKM393205:FKS393205 FUI393205:FUO393205 GEE393205:GEK393205 GOA393205:GOG393205 GXW393205:GYC393205 HHS393205:HHY393205 HRO393205:HRU393205 IBK393205:IBQ393205 ILG393205:ILM393205 IVC393205:IVI393205 JEY393205:JFE393205 JOU393205:JPA393205 JYQ393205:JYW393205 KIM393205:KIS393205 KSI393205:KSO393205 LCE393205:LCK393205 LMA393205:LMG393205 LVW393205:LWC393205 MFS393205:MFY393205 MPO393205:MPU393205 MZK393205:MZQ393205 NJG393205:NJM393205 NTC393205:NTI393205 OCY393205:ODE393205 OMU393205:ONA393205 OWQ393205:OWW393205 PGM393205:PGS393205 PQI393205:PQO393205 QAE393205:QAK393205 QKA393205:QKG393205 QTW393205:QUC393205 RDS393205:RDY393205 RNO393205:RNU393205 RXK393205:RXQ393205 SHG393205:SHM393205 SRC393205:SRI393205 TAY393205:TBE393205 TKU393205:TLA393205 TUQ393205:TUW393205 UEM393205:UES393205 UOI393205:UOO393205 UYE393205:UYK393205 VIA393205:VIG393205 VRW393205:VSC393205 WBS393205:WBY393205 WLO393205:WLU393205 WVK393205:WVQ393205 IY458741:JE458741 SU458741:TA458741 ACQ458741:ACW458741 AMM458741:AMS458741 AWI458741:AWO458741 BGE458741:BGK458741 BQA458741:BQG458741 BZW458741:CAC458741 CJS458741:CJY458741 CTO458741:CTU458741 DDK458741:DDQ458741 DNG458741:DNM458741 DXC458741:DXI458741 EGY458741:EHE458741 EQU458741:ERA458741 FAQ458741:FAW458741 FKM458741:FKS458741 FUI458741:FUO458741 GEE458741:GEK458741 GOA458741:GOG458741 GXW458741:GYC458741 HHS458741:HHY458741 HRO458741:HRU458741 IBK458741:IBQ458741 ILG458741:ILM458741 IVC458741:IVI458741 JEY458741:JFE458741 JOU458741:JPA458741 JYQ458741:JYW458741 KIM458741:KIS458741 KSI458741:KSO458741 LCE458741:LCK458741 LMA458741:LMG458741 LVW458741:LWC458741 MFS458741:MFY458741 MPO458741:MPU458741 MZK458741:MZQ458741 NJG458741:NJM458741 NTC458741:NTI458741 OCY458741:ODE458741 OMU458741:ONA458741 OWQ458741:OWW458741 PGM458741:PGS458741 PQI458741:PQO458741 QAE458741:QAK458741 QKA458741:QKG458741 QTW458741:QUC458741 RDS458741:RDY458741 RNO458741:RNU458741 RXK458741:RXQ458741 SHG458741:SHM458741 SRC458741:SRI458741 TAY458741:TBE458741 TKU458741:TLA458741 TUQ458741:TUW458741 UEM458741:UES458741 UOI458741:UOO458741 UYE458741:UYK458741 VIA458741:VIG458741 VRW458741:VSC458741 WBS458741:WBY458741 WLO458741:WLU458741 WVK458741:WVQ458741 IY524277:JE524277 SU524277:TA524277 ACQ524277:ACW524277 AMM524277:AMS524277 AWI524277:AWO524277 BGE524277:BGK524277 BQA524277:BQG524277 BZW524277:CAC524277 CJS524277:CJY524277 CTO524277:CTU524277 DDK524277:DDQ524277 DNG524277:DNM524277 DXC524277:DXI524277 EGY524277:EHE524277 EQU524277:ERA524277 FAQ524277:FAW524277 FKM524277:FKS524277 FUI524277:FUO524277 GEE524277:GEK524277 GOA524277:GOG524277 GXW524277:GYC524277 HHS524277:HHY524277 HRO524277:HRU524277 IBK524277:IBQ524277 ILG524277:ILM524277 IVC524277:IVI524277 JEY524277:JFE524277 JOU524277:JPA524277 JYQ524277:JYW524277 KIM524277:KIS524277 KSI524277:KSO524277 LCE524277:LCK524277 LMA524277:LMG524277 LVW524277:LWC524277 MFS524277:MFY524277 MPO524277:MPU524277 MZK524277:MZQ524277 NJG524277:NJM524277 NTC524277:NTI524277 OCY524277:ODE524277 OMU524277:ONA524277 OWQ524277:OWW524277 PGM524277:PGS524277 PQI524277:PQO524277 QAE524277:QAK524277 QKA524277:QKG524277 QTW524277:QUC524277 RDS524277:RDY524277 RNO524277:RNU524277 RXK524277:RXQ524277 SHG524277:SHM524277 SRC524277:SRI524277 TAY524277:TBE524277 TKU524277:TLA524277 TUQ524277:TUW524277 UEM524277:UES524277 UOI524277:UOO524277 UYE524277:UYK524277 VIA524277:VIG524277 VRW524277:VSC524277 WBS524277:WBY524277 WLO524277:WLU524277 WVK524277:WVQ524277 IY589813:JE589813 SU589813:TA589813 ACQ589813:ACW589813 AMM589813:AMS589813 AWI589813:AWO589813 BGE589813:BGK589813 BQA589813:BQG589813 BZW589813:CAC589813 CJS589813:CJY589813 CTO589813:CTU589813 DDK589813:DDQ589813 DNG589813:DNM589813 DXC589813:DXI589813 EGY589813:EHE589813 EQU589813:ERA589813 FAQ589813:FAW589813 FKM589813:FKS589813 FUI589813:FUO589813 GEE589813:GEK589813 GOA589813:GOG589813 GXW589813:GYC589813 HHS589813:HHY589813 HRO589813:HRU589813 IBK589813:IBQ589813 ILG589813:ILM589813 IVC589813:IVI589813 JEY589813:JFE589813 JOU589813:JPA589813 JYQ589813:JYW589813 KIM589813:KIS589813 KSI589813:KSO589813 LCE589813:LCK589813 LMA589813:LMG589813 LVW589813:LWC589813 MFS589813:MFY589813 MPO589813:MPU589813 MZK589813:MZQ589813 NJG589813:NJM589813 NTC589813:NTI589813 OCY589813:ODE589813 OMU589813:ONA589813 OWQ589813:OWW589813 PGM589813:PGS589813 PQI589813:PQO589813 QAE589813:QAK589813 QKA589813:QKG589813 QTW589813:QUC589813 RDS589813:RDY589813 RNO589813:RNU589813 RXK589813:RXQ589813 SHG589813:SHM589813 SRC589813:SRI589813 TAY589813:TBE589813 TKU589813:TLA589813 TUQ589813:TUW589813 UEM589813:UES589813 UOI589813:UOO589813 UYE589813:UYK589813 VIA589813:VIG589813 VRW589813:VSC589813 WBS589813:WBY589813 WLO589813:WLU589813 WVK589813:WVQ589813 IY655349:JE655349 SU655349:TA655349 ACQ655349:ACW655349 AMM655349:AMS655349 AWI655349:AWO655349 BGE655349:BGK655349 BQA655349:BQG655349 BZW655349:CAC655349 CJS655349:CJY655349 CTO655349:CTU655349 DDK655349:DDQ655349 DNG655349:DNM655349 DXC655349:DXI655349 EGY655349:EHE655349 EQU655349:ERA655349 FAQ655349:FAW655349 FKM655349:FKS655349 FUI655349:FUO655349 GEE655349:GEK655349 GOA655349:GOG655349 GXW655349:GYC655349 HHS655349:HHY655349 HRO655349:HRU655349 IBK655349:IBQ655349 ILG655349:ILM655349 IVC655349:IVI655349 JEY655349:JFE655349 JOU655349:JPA655349 JYQ655349:JYW655349 KIM655349:KIS655349 KSI655349:KSO655349 LCE655349:LCK655349 LMA655349:LMG655349 LVW655349:LWC655349 MFS655349:MFY655349 MPO655349:MPU655349 MZK655349:MZQ655349 NJG655349:NJM655349 NTC655349:NTI655349 OCY655349:ODE655349 OMU655349:ONA655349 OWQ655349:OWW655349 PGM655349:PGS655349 PQI655349:PQO655349 QAE655349:QAK655349 QKA655349:QKG655349 QTW655349:QUC655349 RDS655349:RDY655349 RNO655349:RNU655349 RXK655349:RXQ655349 SHG655349:SHM655349 SRC655349:SRI655349 TAY655349:TBE655349 TKU655349:TLA655349 TUQ655349:TUW655349 UEM655349:UES655349 UOI655349:UOO655349 UYE655349:UYK655349 VIA655349:VIG655349 VRW655349:VSC655349 WBS655349:WBY655349 WLO655349:WLU655349 WVK655349:WVQ655349 IY720885:JE720885 SU720885:TA720885 ACQ720885:ACW720885 AMM720885:AMS720885 AWI720885:AWO720885 BGE720885:BGK720885 BQA720885:BQG720885 BZW720885:CAC720885 CJS720885:CJY720885 CTO720885:CTU720885 DDK720885:DDQ720885 DNG720885:DNM720885 DXC720885:DXI720885 EGY720885:EHE720885 EQU720885:ERA720885 FAQ720885:FAW720885 FKM720885:FKS720885 FUI720885:FUO720885 GEE720885:GEK720885 GOA720885:GOG720885 GXW720885:GYC720885 HHS720885:HHY720885 HRO720885:HRU720885 IBK720885:IBQ720885 ILG720885:ILM720885 IVC720885:IVI720885 JEY720885:JFE720885 JOU720885:JPA720885 JYQ720885:JYW720885 KIM720885:KIS720885 KSI720885:KSO720885 LCE720885:LCK720885 LMA720885:LMG720885 LVW720885:LWC720885 MFS720885:MFY720885 MPO720885:MPU720885 MZK720885:MZQ720885 NJG720885:NJM720885 NTC720885:NTI720885 OCY720885:ODE720885 OMU720885:ONA720885 OWQ720885:OWW720885 PGM720885:PGS720885 PQI720885:PQO720885 QAE720885:QAK720885 QKA720885:QKG720885 QTW720885:QUC720885 RDS720885:RDY720885 RNO720885:RNU720885 RXK720885:RXQ720885 SHG720885:SHM720885 SRC720885:SRI720885 TAY720885:TBE720885 TKU720885:TLA720885 TUQ720885:TUW720885 UEM720885:UES720885 UOI720885:UOO720885 UYE720885:UYK720885 VIA720885:VIG720885 VRW720885:VSC720885 WBS720885:WBY720885 WLO720885:WLU720885 WVK720885:WVQ720885 IY786421:JE786421 SU786421:TA786421 ACQ786421:ACW786421 AMM786421:AMS786421 AWI786421:AWO786421 BGE786421:BGK786421 BQA786421:BQG786421 BZW786421:CAC786421 CJS786421:CJY786421 CTO786421:CTU786421 DDK786421:DDQ786421 DNG786421:DNM786421 DXC786421:DXI786421 EGY786421:EHE786421 EQU786421:ERA786421 FAQ786421:FAW786421 FKM786421:FKS786421 FUI786421:FUO786421 GEE786421:GEK786421 GOA786421:GOG786421 GXW786421:GYC786421 HHS786421:HHY786421 HRO786421:HRU786421 IBK786421:IBQ786421 ILG786421:ILM786421 IVC786421:IVI786421 JEY786421:JFE786421 JOU786421:JPA786421 JYQ786421:JYW786421 KIM786421:KIS786421 KSI786421:KSO786421 LCE786421:LCK786421 LMA786421:LMG786421 LVW786421:LWC786421 MFS786421:MFY786421 MPO786421:MPU786421 MZK786421:MZQ786421 NJG786421:NJM786421 NTC786421:NTI786421 OCY786421:ODE786421 OMU786421:ONA786421 OWQ786421:OWW786421 PGM786421:PGS786421 PQI786421:PQO786421 QAE786421:QAK786421 QKA786421:QKG786421 QTW786421:QUC786421 RDS786421:RDY786421 RNO786421:RNU786421 RXK786421:RXQ786421 SHG786421:SHM786421 SRC786421:SRI786421 TAY786421:TBE786421 TKU786421:TLA786421 TUQ786421:TUW786421 UEM786421:UES786421 UOI786421:UOO786421 UYE786421:UYK786421 VIA786421:VIG786421 VRW786421:VSC786421 WBS786421:WBY786421 WLO786421:WLU786421 WVK786421:WVQ786421 IY851957:JE851957 SU851957:TA851957 ACQ851957:ACW851957 AMM851957:AMS851957 AWI851957:AWO851957 BGE851957:BGK851957 BQA851957:BQG851957 BZW851957:CAC851957 CJS851957:CJY851957 CTO851957:CTU851957 DDK851957:DDQ851957 DNG851957:DNM851957 DXC851957:DXI851957 EGY851957:EHE851957 EQU851957:ERA851957 FAQ851957:FAW851957 FKM851957:FKS851957 FUI851957:FUO851957 GEE851957:GEK851957 GOA851957:GOG851957 GXW851957:GYC851957 HHS851957:HHY851957 HRO851957:HRU851957 IBK851957:IBQ851957 ILG851957:ILM851957 IVC851957:IVI851957 JEY851957:JFE851957 JOU851957:JPA851957 JYQ851957:JYW851957 KIM851957:KIS851957 KSI851957:KSO851957 LCE851957:LCK851957 LMA851957:LMG851957 LVW851957:LWC851957 MFS851957:MFY851957 MPO851957:MPU851957 MZK851957:MZQ851957 NJG851957:NJM851957 NTC851957:NTI851957 OCY851957:ODE851957 OMU851957:ONA851957 OWQ851957:OWW851957 PGM851957:PGS851957 PQI851957:PQO851957 QAE851957:QAK851957 QKA851957:QKG851957 QTW851957:QUC851957 RDS851957:RDY851957 RNO851957:RNU851957 RXK851957:RXQ851957 SHG851957:SHM851957 SRC851957:SRI851957 TAY851957:TBE851957 TKU851957:TLA851957 TUQ851957:TUW851957 UEM851957:UES851957 UOI851957:UOO851957 UYE851957:UYK851957 VIA851957:VIG851957 VRW851957:VSC851957 WBS851957:WBY851957 WLO851957:WLU851957 WVK851957:WVQ851957 IY917493:JE917493 SU917493:TA917493 ACQ917493:ACW917493 AMM917493:AMS917493 AWI917493:AWO917493 BGE917493:BGK917493 BQA917493:BQG917493 BZW917493:CAC917493 CJS917493:CJY917493 CTO917493:CTU917493 DDK917493:DDQ917493 DNG917493:DNM917493 DXC917493:DXI917493 EGY917493:EHE917493 EQU917493:ERA917493 FAQ917493:FAW917493 FKM917493:FKS917493 FUI917493:FUO917493 GEE917493:GEK917493 GOA917493:GOG917493 GXW917493:GYC917493 HHS917493:HHY917493 HRO917493:HRU917493 IBK917493:IBQ917493 ILG917493:ILM917493 IVC917493:IVI917493 JEY917493:JFE917493 JOU917493:JPA917493 JYQ917493:JYW917493 KIM917493:KIS917493 KSI917493:KSO917493 LCE917493:LCK917493 LMA917493:LMG917493 LVW917493:LWC917493 MFS917493:MFY917493 MPO917493:MPU917493 MZK917493:MZQ917493 NJG917493:NJM917493 NTC917493:NTI917493 OCY917493:ODE917493 OMU917493:ONA917493 OWQ917493:OWW917493 PGM917493:PGS917493 PQI917493:PQO917493 QAE917493:QAK917493 QKA917493:QKG917493 QTW917493:QUC917493 RDS917493:RDY917493 RNO917493:RNU917493 RXK917493:RXQ917493 SHG917493:SHM917493 SRC917493:SRI917493 TAY917493:TBE917493 TKU917493:TLA917493 TUQ917493:TUW917493 UEM917493:UES917493 UOI917493:UOO917493 UYE917493:UYK917493 VIA917493:VIG917493 VRW917493:VSC917493 WBS917493:WBY917493 WLO917493:WLU917493 WVK917493:WVQ917493 IY983029:JE983029 SU983029:TA983029 ACQ983029:ACW983029 AMM983029:AMS983029 AWI983029:AWO983029 BGE983029:BGK983029 BQA983029:BQG983029 BZW983029:CAC983029 CJS983029:CJY983029 CTO983029:CTU983029 DDK983029:DDQ983029 DNG983029:DNM983029 DXC983029:DXI983029 EGY983029:EHE983029 EQU983029:ERA983029 FAQ983029:FAW983029 FKM983029:FKS983029 FUI983029:FUO983029 GEE983029:GEK983029 GOA983029:GOG983029 GXW983029:GYC983029 HHS983029:HHY983029 HRO983029:HRU983029 IBK983029:IBQ983029 ILG983029:ILM983029 IVC983029:IVI983029 JEY983029:JFE983029 JOU983029:JPA983029 JYQ983029:JYW983029 KIM983029:KIS983029 KSI983029:KSO983029 LCE983029:LCK983029 LMA983029:LMG983029 LVW983029:LWC983029 MFS983029:MFY983029 MPO983029:MPU983029 MZK983029:MZQ983029 NJG983029:NJM983029 NTC983029:NTI983029 OCY983029:ODE983029 OMU983029:ONA983029 OWQ983029:OWW983029 PGM983029:PGS983029 PQI983029:PQO983029 QAE983029:QAK983029 QKA983029:QKG983029 QTW983029:QUC983029 RDS983029:RDY983029 RNO983029:RNU983029 RXK983029:RXQ983029 SHG983029:SHM983029 SRC983029:SRI983029 TAY983029:TBE983029 TKU983029:TLA983029 TUQ983029:TUW983029 UEM983029:UES983029 UOI983029:UOO983029 UYE983029:UYK983029 VIA983029:VIG983029 VRW983029:VSC983029 WBS983029:WBY983029 WLO983029:WLU983029 WVK983029:WVQ983029 IY65561:JG65561 SU65561:TC65561 ACQ65561:ACY65561 AMM65561:AMU65561 AWI65561:AWQ65561 BGE65561:BGM65561 BQA65561:BQI65561 BZW65561:CAE65561 CJS65561:CKA65561 CTO65561:CTW65561 DDK65561:DDS65561 DNG65561:DNO65561 DXC65561:DXK65561 EGY65561:EHG65561 EQU65561:ERC65561 FAQ65561:FAY65561 FKM65561:FKU65561 FUI65561:FUQ65561 GEE65561:GEM65561 GOA65561:GOI65561 GXW65561:GYE65561 HHS65561:HIA65561 HRO65561:HRW65561 IBK65561:IBS65561 ILG65561:ILO65561 IVC65561:IVK65561 JEY65561:JFG65561 JOU65561:JPC65561 JYQ65561:JYY65561 KIM65561:KIU65561 KSI65561:KSQ65561 LCE65561:LCM65561 LMA65561:LMI65561 LVW65561:LWE65561 MFS65561:MGA65561 MPO65561:MPW65561 MZK65561:MZS65561 NJG65561:NJO65561 NTC65561:NTK65561 OCY65561:ODG65561 OMU65561:ONC65561 OWQ65561:OWY65561 PGM65561:PGU65561 PQI65561:PQQ65561 QAE65561:QAM65561 QKA65561:QKI65561 QTW65561:QUE65561 RDS65561:REA65561 RNO65561:RNW65561 RXK65561:RXS65561 SHG65561:SHO65561 SRC65561:SRK65561 TAY65561:TBG65561 TKU65561:TLC65561 TUQ65561:TUY65561 UEM65561:UEU65561 UOI65561:UOQ65561 UYE65561:UYM65561 VIA65561:VII65561 VRW65561:VSE65561 WBS65561:WCA65561 WLO65561:WLW65561 WVK65561:WVS65561 IY131097:JG131097 SU131097:TC131097 ACQ131097:ACY131097 AMM131097:AMU131097 AWI131097:AWQ131097 BGE131097:BGM131097 BQA131097:BQI131097 BZW131097:CAE131097 CJS131097:CKA131097 CTO131097:CTW131097 DDK131097:DDS131097 DNG131097:DNO131097 DXC131097:DXK131097 EGY131097:EHG131097 EQU131097:ERC131097 FAQ131097:FAY131097 FKM131097:FKU131097 FUI131097:FUQ131097 GEE131097:GEM131097 GOA131097:GOI131097 GXW131097:GYE131097 HHS131097:HIA131097 HRO131097:HRW131097 IBK131097:IBS131097 ILG131097:ILO131097 IVC131097:IVK131097 JEY131097:JFG131097 JOU131097:JPC131097 JYQ131097:JYY131097 KIM131097:KIU131097 KSI131097:KSQ131097 LCE131097:LCM131097 LMA131097:LMI131097 LVW131097:LWE131097 MFS131097:MGA131097 MPO131097:MPW131097 MZK131097:MZS131097 NJG131097:NJO131097 NTC131097:NTK131097 OCY131097:ODG131097 OMU131097:ONC131097 OWQ131097:OWY131097 PGM131097:PGU131097 PQI131097:PQQ131097 QAE131097:QAM131097 QKA131097:QKI131097 QTW131097:QUE131097 RDS131097:REA131097 RNO131097:RNW131097 RXK131097:RXS131097 SHG131097:SHO131097 SRC131097:SRK131097 TAY131097:TBG131097 TKU131097:TLC131097 TUQ131097:TUY131097 UEM131097:UEU131097 UOI131097:UOQ131097 UYE131097:UYM131097 VIA131097:VII131097 VRW131097:VSE131097 WBS131097:WCA131097 WLO131097:WLW131097 WVK131097:WVS131097 IY196633:JG196633 SU196633:TC196633 ACQ196633:ACY196633 AMM196633:AMU196633 AWI196633:AWQ196633 BGE196633:BGM196633 BQA196633:BQI196633 BZW196633:CAE196633 CJS196633:CKA196633 CTO196633:CTW196633 DDK196633:DDS196633 DNG196633:DNO196633 DXC196633:DXK196633 EGY196633:EHG196633 EQU196633:ERC196633 FAQ196633:FAY196633 FKM196633:FKU196633 FUI196633:FUQ196633 GEE196633:GEM196633 GOA196633:GOI196633 GXW196633:GYE196633 HHS196633:HIA196633 HRO196633:HRW196633 IBK196633:IBS196633 ILG196633:ILO196633 IVC196633:IVK196633 JEY196633:JFG196633 JOU196633:JPC196633 JYQ196633:JYY196633 KIM196633:KIU196633 KSI196633:KSQ196633 LCE196633:LCM196633 LMA196633:LMI196633 LVW196633:LWE196633 MFS196633:MGA196633 MPO196633:MPW196633 MZK196633:MZS196633 NJG196633:NJO196633 NTC196633:NTK196633 OCY196633:ODG196633 OMU196633:ONC196633 OWQ196633:OWY196633 PGM196633:PGU196633 PQI196633:PQQ196633 QAE196633:QAM196633 QKA196633:QKI196633 QTW196633:QUE196633 RDS196633:REA196633 RNO196633:RNW196633 RXK196633:RXS196633 SHG196633:SHO196633 SRC196633:SRK196633 TAY196633:TBG196633 TKU196633:TLC196633 TUQ196633:TUY196633 UEM196633:UEU196633 UOI196633:UOQ196633 UYE196633:UYM196633 VIA196633:VII196633 VRW196633:VSE196633 WBS196633:WCA196633 WLO196633:WLW196633 WVK196633:WVS196633 IY262169:JG262169 SU262169:TC262169 ACQ262169:ACY262169 AMM262169:AMU262169 AWI262169:AWQ262169 BGE262169:BGM262169 BQA262169:BQI262169 BZW262169:CAE262169 CJS262169:CKA262169 CTO262169:CTW262169 DDK262169:DDS262169 DNG262169:DNO262169 DXC262169:DXK262169 EGY262169:EHG262169 EQU262169:ERC262169 FAQ262169:FAY262169 FKM262169:FKU262169 FUI262169:FUQ262169 GEE262169:GEM262169 GOA262169:GOI262169 GXW262169:GYE262169 HHS262169:HIA262169 HRO262169:HRW262169 IBK262169:IBS262169 ILG262169:ILO262169 IVC262169:IVK262169 JEY262169:JFG262169 JOU262169:JPC262169 JYQ262169:JYY262169 KIM262169:KIU262169 KSI262169:KSQ262169 LCE262169:LCM262169 LMA262169:LMI262169 LVW262169:LWE262169 MFS262169:MGA262169 MPO262169:MPW262169 MZK262169:MZS262169 NJG262169:NJO262169 NTC262169:NTK262169 OCY262169:ODG262169 OMU262169:ONC262169 OWQ262169:OWY262169 PGM262169:PGU262169 PQI262169:PQQ262169 QAE262169:QAM262169 QKA262169:QKI262169 QTW262169:QUE262169 RDS262169:REA262169 RNO262169:RNW262169 RXK262169:RXS262169 SHG262169:SHO262169 SRC262169:SRK262169 TAY262169:TBG262169 TKU262169:TLC262169 TUQ262169:TUY262169 UEM262169:UEU262169 UOI262169:UOQ262169 UYE262169:UYM262169 VIA262169:VII262169 VRW262169:VSE262169 WBS262169:WCA262169 WLO262169:WLW262169 WVK262169:WVS262169 IY327705:JG327705 SU327705:TC327705 ACQ327705:ACY327705 AMM327705:AMU327705 AWI327705:AWQ327705 BGE327705:BGM327705 BQA327705:BQI327705 BZW327705:CAE327705 CJS327705:CKA327705 CTO327705:CTW327705 DDK327705:DDS327705 DNG327705:DNO327705 DXC327705:DXK327705 EGY327705:EHG327705 EQU327705:ERC327705 FAQ327705:FAY327705 FKM327705:FKU327705 FUI327705:FUQ327705 GEE327705:GEM327705 GOA327705:GOI327705 GXW327705:GYE327705 HHS327705:HIA327705 HRO327705:HRW327705 IBK327705:IBS327705 ILG327705:ILO327705 IVC327705:IVK327705 JEY327705:JFG327705 JOU327705:JPC327705 JYQ327705:JYY327705 KIM327705:KIU327705 KSI327705:KSQ327705 LCE327705:LCM327705 LMA327705:LMI327705 LVW327705:LWE327705 MFS327705:MGA327705 MPO327705:MPW327705 MZK327705:MZS327705 NJG327705:NJO327705 NTC327705:NTK327705 OCY327705:ODG327705 OMU327705:ONC327705 OWQ327705:OWY327705 PGM327705:PGU327705 PQI327705:PQQ327705 QAE327705:QAM327705 QKA327705:QKI327705 QTW327705:QUE327705 RDS327705:REA327705 RNO327705:RNW327705 RXK327705:RXS327705 SHG327705:SHO327705 SRC327705:SRK327705 TAY327705:TBG327705 TKU327705:TLC327705 TUQ327705:TUY327705 UEM327705:UEU327705 UOI327705:UOQ327705 UYE327705:UYM327705 VIA327705:VII327705 VRW327705:VSE327705 WBS327705:WCA327705 WLO327705:WLW327705 WVK327705:WVS327705 IY393241:JG393241 SU393241:TC393241 ACQ393241:ACY393241 AMM393241:AMU393241 AWI393241:AWQ393241 BGE393241:BGM393241 BQA393241:BQI393241 BZW393241:CAE393241 CJS393241:CKA393241 CTO393241:CTW393241 DDK393241:DDS393241 DNG393241:DNO393241 DXC393241:DXK393241 EGY393241:EHG393241 EQU393241:ERC393241 FAQ393241:FAY393241 FKM393241:FKU393241 FUI393241:FUQ393241 GEE393241:GEM393241 GOA393241:GOI393241 GXW393241:GYE393241 HHS393241:HIA393241 HRO393241:HRW393241 IBK393241:IBS393241 ILG393241:ILO393241 IVC393241:IVK393241 JEY393241:JFG393241 JOU393241:JPC393241 JYQ393241:JYY393241 KIM393241:KIU393241 KSI393241:KSQ393241 LCE393241:LCM393241 LMA393241:LMI393241 LVW393241:LWE393241 MFS393241:MGA393241 MPO393241:MPW393241 MZK393241:MZS393241 NJG393241:NJO393241 NTC393241:NTK393241 OCY393241:ODG393241 OMU393241:ONC393241 OWQ393241:OWY393241 PGM393241:PGU393241 PQI393241:PQQ393241 QAE393241:QAM393241 QKA393241:QKI393241 QTW393241:QUE393241 RDS393241:REA393241 RNO393241:RNW393241 RXK393241:RXS393241 SHG393241:SHO393241 SRC393241:SRK393241 TAY393241:TBG393241 TKU393241:TLC393241 TUQ393241:TUY393241 UEM393241:UEU393241 UOI393241:UOQ393241 UYE393241:UYM393241 VIA393241:VII393241 VRW393241:VSE393241 WBS393241:WCA393241 WLO393241:WLW393241 WVK393241:WVS393241 IY458777:JG458777 SU458777:TC458777 ACQ458777:ACY458777 AMM458777:AMU458777 AWI458777:AWQ458777 BGE458777:BGM458777 BQA458777:BQI458777 BZW458777:CAE458777 CJS458777:CKA458777 CTO458777:CTW458777 DDK458777:DDS458777 DNG458777:DNO458777 DXC458777:DXK458777 EGY458777:EHG458777 EQU458777:ERC458777 FAQ458777:FAY458777 FKM458777:FKU458777 FUI458777:FUQ458777 GEE458777:GEM458777 GOA458777:GOI458777 GXW458777:GYE458777 HHS458777:HIA458777 HRO458777:HRW458777 IBK458777:IBS458777 ILG458777:ILO458777 IVC458777:IVK458777 JEY458777:JFG458777 JOU458777:JPC458777 JYQ458777:JYY458777 KIM458777:KIU458777 KSI458777:KSQ458777 LCE458777:LCM458777 LMA458777:LMI458777 LVW458777:LWE458777 MFS458777:MGA458777 MPO458777:MPW458777 MZK458777:MZS458777 NJG458777:NJO458777 NTC458777:NTK458777 OCY458777:ODG458777 OMU458777:ONC458777 OWQ458777:OWY458777 PGM458777:PGU458777 PQI458777:PQQ458777 QAE458777:QAM458777 QKA458777:QKI458777 QTW458777:QUE458777 RDS458777:REA458777 RNO458777:RNW458777 RXK458777:RXS458777 SHG458777:SHO458777 SRC458777:SRK458777 TAY458777:TBG458777 TKU458777:TLC458777 TUQ458777:TUY458777 UEM458777:UEU458777 UOI458777:UOQ458777 UYE458777:UYM458777 VIA458777:VII458777 VRW458777:VSE458777 WBS458777:WCA458777 WLO458777:WLW458777 WVK458777:WVS458777 IY524313:JG524313 SU524313:TC524313 ACQ524313:ACY524313 AMM524313:AMU524313 AWI524313:AWQ524313 BGE524313:BGM524313 BQA524313:BQI524313 BZW524313:CAE524313 CJS524313:CKA524313 CTO524313:CTW524313 DDK524313:DDS524313 DNG524313:DNO524313 DXC524313:DXK524313 EGY524313:EHG524313 EQU524313:ERC524313 FAQ524313:FAY524313 FKM524313:FKU524313 FUI524313:FUQ524313 GEE524313:GEM524313 GOA524313:GOI524313 GXW524313:GYE524313 HHS524313:HIA524313 HRO524313:HRW524313 IBK524313:IBS524313 ILG524313:ILO524313 IVC524313:IVK524313 JEY524313:JFG524313 JOU524313:JPC524313 JYQ524313:JYY524313 KIM524313:KIU524313 KSI524313:KSQ524313 LCE524313:LCM524313 LMA524313:LMI524313 LVW524313:LWE524313 MFS524313:MGA524313 MPO524313:MPW524313 MZK524313:MZS524313 NJG524313:NJO524313 NTC524313:NTK524313 OCY524313:ODG524313 OMU524313:ONC524313 OWQ524313:OWY524313 PGM524313:PGU524313 PQI524313:PQQ524313 QAE524313:QAM524313 QKA524313:QKI524313 QTW524313:QUE524313 RDS524313:REA524313 RNO524313:RNW524313 RXK524313:RXS524313 SHG524313:SHO524313 SRC524313:SRK524313 TAY524313:TBG524313 TKU524313:TLC524313 TUQ524313:TUY524313 UEM524313:UEU524313 UOI524313:UOQ524313 UYE524313:UYM524313 VIA524313:VII524313 VRW524313:VSE524313 WBS524313:WCA524313 WLO524313:WLW524313 WVK524313:WVS524313 IY589849:JG589849 SU589849:TC589849 ACQ589849:ACY589849 AMM589849:AMU589849 AWI589849:AWQ589849 BGE589849:BGM589849 BQA589849:BQI589849 BZW589849:CAE589849 CJS589849:CKA589849 CTO589849:CTW589849 DDK589849:DDS589849 DNG589849:DNO589849 DXC589849:DXK589849 EGY589849:EHG589849 EQU589849:ERC589849 FAQ589849:FAY589849 FKM589849:FKU589849 FUI589849:FUQ589849 GEE589849:GEM589849 GOA589849:GOI589849 GXW589849:GYE589849 HHS589849:HIA589849 HRO589849:HRW589849 IBK589849:IBS589849 ILG589849:ILO589849 IVC589849:IVK589849 JEY589849:JFG589849 JOU589849:JPC589849 JYQ589849:JYY589849 KIM589849:KIU589849 KSI589849:KSQ589849 LCE589849:LCM589849 LMA589849:LMI589849 LVW589849:LWE589849 MFS589849:MGA589849 MPO589849:MPW589849 MZK589849:MZS589849 NJG589849:NJO589849 NTC589849:NTK589849 OCY589849:ODG589849 OMU589849:ONC589849 OWQ589849:OWY589849 PGM589849:PGU589849 PQI589849:PQQ589849 QAE589849:QAM589849 QKA589849:QKI589849 QTW589849:QUE589849 RDS589849:REA589849 RNO589849:RNW589849 RXK589849:RXS589849 SHG589849:SHO589849 SRC589849:SRK589849 TAY589849:TBG589849 TKU589849:TLC589849 TUQ589849:TUY589849 UEM589849:UEU589849 UOI589849:UOQ589849 UYE589849:UYM589849 VIA589849:VII589849 VRW589849:VSE589849 WBS589849:WCA589849 WLO589849:WLW589849 WVK589849:WVS589849 IY655385:JG655385 SU655385:TC655385 ACQ655385:ACY655385 AMM655385:AMU655385 AWI655385:AWQ655385 BGE655385:BGM655385 BQA655385:BQI655385 BZW655385:CAE655385 CJS655385:CKA655385 CTO655385:CTW655385 DDK655385:DDS655385 DNG655385:DNO655385 DXC655385:DXK655385 EGY655385:EHG655385 EQU655385:ERC655385 FAQ655385:FAY655385 FKM655385:FKU655385 FUI655385:FUQ655385 GEE655385:GEM655385 GOA655385:GOI655385 GXW655385:GYE655385 HHS655385:HIA655385 HRO655385:HRW655385 IBK655385:IBS655385 ILG655385:ILO655385 IVC655385:IVK655385 JEY655385:JFG655385 JOU655385:JPC655385 JYQ655385:JYY655385 KIM655385:KIU655385 KSI655385:KSQ655385 LCE655385:LCM655385 LMA655385:LMI655385 LVW655385:LWE655385 MFS655385:MGA655385 MPO655385:MPW655385 MZK655385:MZS655385 NJG655385:NJO655385 NTC655385:NTK655385 OCY655385:ODG655385 OMU655385:ONC655385 OWQ655385:OWY655385 PGM655385:PGU655385 PQI655385:PQQ655385 QAE655385:QAM655385 QKA655385:QKI655385 QTW655385:QUE655385 RDS655385:REA655385 RNO655385:RNW655385 RXK655385:RXS655385 SHG655385:SHO655385 SRC655385:SRK655385 TAY655385:TBG655385 TKU655385:TLC655385 TUQ655385:TUY655385 UEM655385:UEU655385 UOI655385:UOQ655385 UYE655385:UYM655385 VIA655385:VII655385 VRW655385:VSE655385 WBS655385:WCA655385 WLO655385:WLW655385 WVK655385:WVS655385 IY720921:JG720921 SU720921:TC720921 ACQ720921:ACY720921 AMM720921:AMU720921 AWI720921:AWQ720921 BGE720921:BGM720921 BQA720921:BQI720921 BZW720921:CAE720921 CJS720921:CKA720921 CTO720921:CTW720921 DDK720921:DDS720921 DNG720921:DNO720921 DXC720921:DXK720921 EGY720921:EHG720921 EQU720921:ERC720921 FAQ720921:FAY720921 FKM720921:FKU720921 FUI720921:FUQ720921 GEE720921:GEM720921 GOA720921:GOI720921 GXW720921:GYE720921 HHS720921:HIA720921 HRO720921:HRW720921 IBK720921:IBS720921 ILG720921:ILO720921 IVC720921:IVK720921 JEY720921:JFG720921 JOU720921:JPC720921 JYQ720921:JYY720921 KIM720921:KIU720921 KSI720921:KSQ720921 LCE720921:LCM720921 LMA720921:LMI720921 LVW720921:LWE720921 MFS720921:MGA720921 MPO720921:MPW720921 MZK720921:MZS720921 NJG720921:NJO720921 NTC720921:NTK720921 OCY720921:ODG720921 OMU720921:ONC720921 OWQ720921:OWY720921 PGM720921:PGU720921 PQI720921:PQQ720921 QAE720921:QAM720921 QKA720921:QKI720921 QTW720921:QUE720921 RDS720921:REA720921 RNO720921:RNW720921 RXK720921:RXS720921 SHG720921:SHO720921 SRC720921:SRK720921 TAY720921:TBG720921 TKU720921:TLC720921 TUQ720921:TUY720921 UEM720921:UEU720921 UOI720921:UOQ720921 UYE720921:UYM720921 VIA720921:VII720921 VRW720921:VSE720921 WBS720921:WCA720921 WLO720921:WLW720921 WVK720921:WVS720921 IY786457:JG786457 SU786457:TC786457 ACQ786457:ACY786457 AMM786457:AMU786457 AWI786457:AWQ786457 BGE786457:BGM786457 BQA786457:BQI786457 BZW786457:CAE786457 CJS786457:CKA786457 CTO786457:CTW786457 DDK786457:DDS786457 DNG786457:DNO786457 DXC786457:DXK786457 EGY786457:EHG786457 EQU786457:ERC786457 FAQ786457:FAY786457 FKM786457:FKU786457 FUI786457:FUQ786457 GEE786457:GEM786457 GOA786457:GOI786457 GXW786457:GYE786457 HHS786457:HIA786457 HRO786457:HRW786457 IBK786457:IBS786457 ILG786457:ILO786457 IVC786457:IVK786457 JEY786457:JFG786457 JOU786457:JPC786457 JYQ786457:JYY786457 KIM786457:KIU786457 KSI786457:KSQ786457 LCE786457:LCM786457 LMA786457:LMI786457 LVW786457:LWE786457 MFS786457:MGA786457 MPO786457:MPW786457 MZK786457:MZS786457 NJG786457:NJO786457 NTC786457:NTK786457 OCY786457:ODG786457 OMU786457:ONC786457 OWQ786457:OWY786457 PGM786457:PGU786457 PQI786457:PQQ786457 QAE786457:QAM786457 QKA786457:QKI786457 QTW786457:QUE786457 RDS786457:REA786457 RNO786457:RNW786457 RXK786457:RXS786457 SHG786457:SHO786457 SRC786457:SRK786457 TAY786457:TBG786457 TKU786457:TLC786457 TUQ786457:TUY786457 UEM786457:UEU786457 UOI786457:UOQ786457 UYE786457:UYM786457 VIA786457:VII786457 VRW786457:VSE786457 WBS786457:WCA786457 WLO786457:WLW786457 WVK786457:WVS786457 IY851993:JG851993 SU851993:TC851993 ACQ851993:ACY851993 AMM851993:AMU851993 AWI851993:AWQ851993 BGE851993:BGM851993 BQA851993:BQI851993 BZW851993:CAE851993 CJS851993:CKA851993 CTO851993:CTW851993 DDK851993:DDS851993 DNG851993:DNO851993 DXC851993:DXK851993 EGY851993:EHG851993 EQU851993:ERC851993 FAQ851993:FAY851993 FKM851993:FKU851993 FUI851993:FUQ851993 GEE851993:GEM851993 GOA851993:GOI851993 GXW851993:GYE851993 HHS851993:HIA851993 HRO851993:HRW851993 IBK851993:IBS851993 ILG851993:ILO851993 IVC851993:IVK851993 JEY851993:JFG851993 JOU851993:JPC851993 JYQ851993:JYY851993 KIM851993:KIU851993 KSI851993:KSQ851993 LCE851993:LCM851993 LMA851993:LMI851993 LVW851993:LWE851993 MFS851993:MGA851993 MPO851993:MPW851993 MZK851993:MZS851993 NJG851993:NJO851993 NTC851993:NTK851993 OCY851993:ODG851993 OMU851993:ONC851993 OWQ851993:OWY851993 PGM851993:PGU851993 PQI851993:PQQ851993 QAE851993:QAM851993 QKA851993:QKI851993 QTW851993:QUE851993 RDS851993:REA851993 RNO851993:RNW851993 RXK851993:RXS851993 SHG851993:SHO851993 SRC851993:SRK851993 TAY851993:TBG851993 TKU851993:TLC851993 TUQ851993:TUY851993 UEM851993:UEU851993 UOI851993:UOQ851993 UYE851993:UYM851993 VIA851993:VII851993 VRW851993:VSE851993 WBS851993:WCA851993 WLO851993:WLW851993 WVK851993:WVS851993 IY917529:JG917529 SU917529:TC917529 ACQ917529:ACY917529 AMM917529:AMU917529 AWI917529:AWQ917529 BGE917529:BGM917529 BQA917529:BQI917529 BZW917529:CAE917529 CJS917529:CKA917529 CTO917529:CTW917529 DDK917529:DDS917529 DNG917529:DNO917529 DXC917529:DXK917529 EGY917529:EHG917529 EQU917529:ERC917529 FAQ917529:FAY917529 FKM917529:FKU917529 FUI917529:FUQ917529 GEE917529:GEM917529 GOA917529:GOI917529 GXW917529:GYE917529 HHS917529:HIA917529 HRO917529:HRW917529 IBK917529:IBS917529 ILG917529:ILO917529 IVC917529:IVK917529 JEY917529:JFG917529 JOU917529:JPC917529 JYQ917529:JYY917529 KIM917529:KIU917529 KSI917529:KSQ917529 LCE917529:LCM917529 LMA917529:LMI917529 LVW917529:LWE917529 MFS917529:MGA917529 MPO917529:MPW917529 MZK917529:MZS917529 NJG917529:NJO917529 NTC917529:NTK917529 OCY917529:ODG917529 OMU917529:ONC917529 OWQ917529:OWY917529 PGM917529:PGU917529 PQI917529:PQQ917529 QAE917529:QAM917529 QKA917529:QKI917529 QTW917529:QUE917529 RDS917529:REA917529 RNO917529:RNW917529 RXK917529:RXS917529 SHG917529:SHO917529 SRC917529:SRK917529 TAY917529:TBG917529 TKU917529:TLC917529 TUQ917529:TUY917529 UEM917529:UEU917529 UOI917529:UOQ917529 UYE917529:UYM917529 VIA917529:VII917529 VRW917529:VSE917529 WBS917529:WCA917529 WLO917529:WLW917529 WVK917529:WVS917529 IY983065:JG983065 SU983065:TC983065 ACQ983065:ACY983065 AMM983065:AMU983065 AWI983065:AWQ983065 BGE983065:BGM983065 BQA983065:BQI983065 BZW983065:CAE983065 CJS983065:CKA983065 CTO983065:CTW983065 DDK983065:DDS983065 DNG983065:DNO983065 DXC983065:DXK983065 EGY983065:EHG983065 EQU983065:ERC983065 FAQ983065:FAY983065 FKM983065:FKU983065 FUI983065:FUQ983065 GEE983065:GEM983065 GOA983065:GOI983065 GXW983065:GYE983065 HHS983065:HIA983065 HRO983065:HRW983065 IBK983065:IBS983065 ILG983065:ILO983065 IVC983065:IVK983065 JEY983065:JFG983065 JOU983065:JPC983065 JYQ983065:JYY983065 KIM983065:KIU983065 KSI983065:KSQ983065 LCE983065:LCM983065 LMA983065:LMI983065 LVW983065:LWE983065 MFS983065:MGA983065 MPO983065:MPW983065 MZK983065:MZS983065 NJG983065:NJO983065 NTC983065:NTK983065 OCY983065:ODG983065 OMU983065:ONC983065 OWQ983065:OWY983065 PGM983065:PGU983065 PQI983065:PQQ983065 QAE983065:QAM983065 QKA983065:QKI983065 QTW983065:QUE983065 RDS983065:REA983065 RNO983065:RNW983065 RXK983065:RXS983065 SHG983065:SHO983065 SRC983065:SRK983065 TAY983065:TBG983065 TKU983065:TLC983065 TUQ983065:TUY983065 UEM983065:UEU983065 UOI983065:UOQ983065 UYE983065:UYM983065 VIA983065:VII983065 VRW983065:VSE983065 WBS983065:WCA983065 WLO983065:WLW983065 WVK983065:WVS983065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JF65531:JG65531 TB65531:TC65531 ACX65531:ACY65531 AMT65531:AMU65531 AWP65531:AWQ65531 BGL65531:BGM65531 BQH65531:BQI65531 CAD65531:CAE65531 CJZ65531:CKA65531 CTV65531:CTW65531 DDR65531:DDS65531 DNN65531:DNO65531 DXJ65531:DXK65531 EHF65531:EHG65531 ERB65531:ERC65531 FAX65531:FAY65531 FKT65531:FKU65531 FUP65531:FUQ65531 GEL65531:GEM65531 GOH65531:GOI65531 GYD65531:GYE65531 HHZ65531:HIA65531 HRV65531:HRW65531 IBR65531:IBS65531 ILN65531:ILO65531 IVJ65531:IVK65531 JFF65531:JFG65531 JPB65531:JPC65531 JYX65531:JYY65531 KIT65531:KIU65531 KSP65531:KSQ65531 LCL65531:LCM65531 LMH65531:LMI65531 LWD65531:LWE65531 MFZ65531:MGA65531 MPV65531:MPW65531 MZR65531:MZS65531 NJN65531:NJO65531 NTJ65531:NTK65531 ODF65531:ODG65531 ONB65531:ONC65531 OWX65531:OWY65531 PGT65531:PGU65531 PQP65531:PQQ65531 QAL65531:QAM65531 QKH65531:QKI65531 QUD65531:QUE65531 RDZ65531:REA65531 RNV65531:RNW65531 RXR65531:RXS65531 SHN65531:SHO65531 SRJ65531:SRK65531 TBF65531:TBG65531 TLB65531:TLC65531 TUX65531:TUY65531 UET65531:UEU65531 UOP65531:UOQ65531 UYL65531:UYM65531 VIH65531:VII65531 VSD65531:VSE65531 WBZ65531:WCA65531 WLV65531:WLW65531 WVR65531:WVS65531 JF131067:JG131067 TB131067:TC131067 ACX131067:ACY131067 AMT131067:AMU131067 AWP131067:AWQ131067 BGL131067:BGM131067 BQH131067:BQI131067 CAD131067:CAE131067 CJZ131067:CKA131067 CTV131067:CTW131067 DDR131067:DDS131067 DNN131067:DNO131067 DXJ131067:DXK131067 EHF131067:EHG131067 ERB131067:ERC131067 FAX131067:FAY131067 FKT131067:FKU131067 FUP131067:FUQ131067 GEL131067:GEM131067 GOH131067:GOI131067 GYD131067:GYE131067 HHZ131067:HIA131067 HRV131067:HRW131067 IBR131067:IBS131067 ILN131067:ILO131067 IVJ131067:IVK131067 JFF131067:JFG131067 JPB131067:JPC131067 JYX131067:JYY131067 KIT131067:KIU131067 KSP131067:KSQ131067 LCL131067:LCM131067 LMH131067:LMI131067 LWD131067:LWE131067 MFZ131067:MGA131067 MPV131067:MPW131067 MZR131067:MZS131067 NJN131067:NJO131067 NTJ131067:NTK131067 ODF131067:ODG131067 ONB131067:ONC131067 OWX131067:OWY131067 PGT131067:PGU131067 PQP131067:PQQ131067 QAL131067:QAM131067 QKH131067:QKI131067 QUD131067:QUE131067 RDZ131067:REA131067 RNV131067:RNW131067 RXR131067:RXS131067 SHN131067:SHO131067 SRJ131067:SRK131067 TBF131067:TBG131067 TLB131067:TLC131067 TUX131067:TUY131067 UET131067:UEU131067 UOP131067:UOQ131067 UYL131067:UYM131067 VIH131067:VII131067 VSD131067:VSE131067 WBZ131067:WCA131067 WLV131067:WLW131067 WVR131067:WVS131067 JF196603:JG196603 TB196603:TC196603 ACX196603:ACY196603 AMT196603:AMU196603 AWP196603:AWQ196603 BGL196603:BGM196603 BQH196603:BQI196603 CAD196603:CAE196603 CJZ196603:CKA196603 CTV196603:CTW196603 DDR196603:DDS196603 DNN196603:DNO196603 DXJ196603:DXK196603 EHF196603:EHG196603 ERB196603:ERC196603 FAX196603:FAY196603 FKT196603:FKU196603 FUP196603:FUQ196603 GEL196603:GEM196603 GOH196603:GOI196603 GYD196603:GYE196603 HHZ196603:HIA196603 HRV196603:HRW196603 IBR196603:IBS196603 ILN196603:ILO196603 IVJ196603:IVK196603 JFF196603:JFG196603 JPB196603:JPC196603 JYX196603:JYY196603 KIT196603:KIU196603 KSP196603:KSQ196603 LCL196603:LCM196603 LMH196603:LMI196603 LWD196603:LWE196603 MFZ196603:MGA196603 MPV196603:MPW196603 MZR196603:MZS196603 NJN196603:NJO196603 NTJ196603:NTK196603 ODF196603:ODG196603 ONB196603:ONC196603 OWX196603:OWY196603 PGT196603:PGU196603 PQP196603:PQQ196603 QAL196603:QAM196603 QKH196603:QKI196603 QUD196603:QUE196603 RDZ196603:REA196603 RNV196603:RNW196603 RXR196603:RXS196603 SHN196603:SHO196603 SRJ196603:SRK196603 TBF196603:TBG196603 TLB196603:TLC196603 TUX196603:TUY196603 UET196603:UEU196603 UOP196603:UOQ196603 UYL196603:UYM196603 VIH196603:VII196603 VSD196603:VSE196603 WBZ196603:WCA196603 WLV196603:WLW196603 WVR196603:WVS196603 JF262139:JG262139 TB262139:TC262139 ACX262139:ACY262139 AMT262139:AMU262139 AWP262139:AWQ262139 BGL262139:BGM262139 BQH262139:BQI262139 CAD262139:CAE262139 CJZ262139:CKA262139 CTV262139:CTW262139 DDR262139:DDS262139 DNN262139:DNO262139 DXJ262139:DXK262139 EHF262139:EHG262139 ERB262139:ERC262139 FAX262139:FAY262139 FKT262139:FKU262139 FUP262139:FUQ262139 GEL262139:GEM262139 GOH262139:GOI262139 GYD262139:GYE262139 HHZ262139:HIA262139 HRV262139:HRW262139 IBR262139:IBS262139 ILN262139:ILO262139 IVJ262139:IVK262139 JFF262139:JFG262139 JPB262139:JPC262139 JYX262139:JYY262139 KIT262139:KIU262139 KSP262139:KSQ262139 LCL262139:LCM262139 LMH262139:LMI262139 LWD262139:LWE262139 MFZ262139:MGA262139 MPV262139:MPW262139 MZR262139:MZS262139 NJN262139:NJO262139 NTJ262139:NTK262139 ODF262139:ODG262139 ONB262139:ONC262139 OWX262139:OWY262139 PGT262139:PGU262139 PQP262139:PQQ262139 QAL262139:QAM262139 QKH262139:QKI262139 QUD262139:QUE262139 RDZ262139:REA262139 RNV262139:RNW262139 RXR262139:RXS262139 SHN262139:SHO262139 SRJ262139:SRK262139 TBF262139:TBG262139 TLB262139:TLC262139 TUX262139:TUY262139 UET262139:UEU262139 UOP262139:UOQ262139 UYL262139:UYM262139 VIH262139:VII262139 VSD262139:VSE262139 WBZ262139:WCA262139 WLV262139:WLW262139 WVR262139:WVS262139 JF327675:JG327675 TB327675:TC327675 ACX327675:ACY327675 AMT327675:AMU327675 AWP327675:AWQ327675 BGL327675:BGM327675 BQH327675:BQI327675 CAD327675:CAE327675 CJZ327675:CKA327675 CTV327675:CTW327675 DDR327675:DDS327675 DNN327675:DNO327675 DXJ327675:DXK327675 EHF327675:EHG327675 ERB327675:ERC327675 FAX327675:FAY327675 FKT327675:FKU327675 FUP327675:FUQ327675 GEL327675:GEM327675 GOH327675:GOI327675 GYD327675:GYE327675 HHZ327675:HIA327675 HRV327675:HRW327675 IBR327675:IBS327675 ILN327675:ILO327675 IVJ327675:IVK327675 JFF327675:JFG327675 JPB327675:JPC327675 JYX327675:JYY327675 KIT327675:KIU327675 KSP327675:KSQ327675 LCL327675:LCM327675 LMH327675:LMI327675 LWD327675:LWE327675 MFZ327675:MGA327675 MPV327675:MPW327675 MZR327675:MZS327675 NJN327675:NJO327675 NTJ327675:NTK327675 ODF327675:ODG327675 ONB327675:ONC327675 OWX327675:OWY327675 PGT327675:PGU327675 PQP327675:PQQ327675 QAL327675:QAM327675 QKH327675:QKI327675 QUD327675:QUE327675 RDZ327675:REA327675 RNV327675:RNW327675 RXR327675:RXS327675 SHN327675:SHO327675 SRJ327675:SRK327675 TBF327675:TBG327675 TLB327675:TLC327675 TUX327675:TUY327675 UET327675:UEU327675 UOP327675:UOQ327675 UYL327675:UYM327675 VIH327675:VII327675 VSD327675:VSE327675 WBZ327675:WCA327675 WLV327675:WLW327675 WVR327675:WVS327675 JF393211:JG393211 TB393211:TC393211 ACX393211:ACY393211 AMT393211:AMU393211 AWP393211:AWQ393211 BGL393211:BGM393211 BQH393211:BQI393211 CAD393211:CAE393211 CJZ393211:CKA393211 CTV393211:CTW393211 DDR393211:DDS393211 DNN393211:DNO393211 DXJ393211:DXK393211 EHF393211:EHG393211 ERB393211:ERC393211 FAX393211:FAY393211 FKT393211:FKU393211 FUP393211:FUQ393211 GEL393211:GEM393211 GOH393211:GOI393211 GYD393211:GYE393211 HHZ393211:HIA393211 HRV393211:HRW393211 IBR393211:IBS393211 ILN393211:ILO393211 IVJ393211:IVK393211 JFF393211:JFG393211 JPB393211:JPC393211 JYX393211:JYY393211 KIT393211:KIU393211 KSP393211:KSQ393211 LCL393211:LCM393211 LMH393211:LMI393211 LWD393211:LWE393211 MFZ393211:MGA393211 MPV393211:MPW393211 MZR393211:MZS393211 NJN393211:NJO393211 NTJ393211:NTK393211 ODF393211:ODG393211 ONB393211:ONC393211 OWX393211:OWY393211 PGT393211:PGU393211 PQP393211:PQQ393211 QAL393211:QAM393211 QKH393211:QKI393211 QUD393211:QUE393211 RDZ393211:REA393211 RNV393211:RNW393211 RXR393211:RXS393211 SHN393211:SHO393211 SRJ393211:SRK393211 TBF393211:TBG393211 TLB393211:TLC393211 TUX393211:TUY393211 UET393211:UEU393211 UOP393211:UOQ393211 UYL393211:UYM393211 VIH393211:VII393211 VSD393211:VSE393211 WBZ393211:WCA393211 WLV393211:WLW393211 WVR393211:WVS393211 JF458747:JG458747 TB458747:TC458747 ACX458747:ACY458747 AMT458747:AMU458747 AWP458747:AWQ458747 BGL458747:BGM458747 BQH458747:BQI458747 CAD458747:CAE458747 CJZ458747:CKA458747 CTV458747:CTW458747 DDR458747:DDS458747 DNN458747:DNO458747 DXJ458747:DXK458747 EHF458747:EHG458747 ERB458747:ERC458747 FAX458747:FAY458747 FKT458747:FKU458747 FUP458747:FUQ458747 GEL458747:GEM458747 GOH458747:GOI458747 GYD458747:GYE458747 HHZ458747:HIA458747 HRV458747:HRW458747 IBR458747:IBS458747 ILN458747:ILO458747 IVJ458747:IVK458747 JFF458747:JFG458747 JPB458747:JPC458747 JYX458747:JYY458747 KIT458747:KIU458747 KSP458747:KSQ458747 LCL458747:LCM458747 LMH458747:LMI458747 LWD458747:LWE458747 MFZ458747:MGA458747 MPV458747:MPW458747 MZR458747:MZS458747 NJN458747:NJO458747 NTJ458747:NTK458747 ODF458747:ODG458747 ONB458747:ONC458747 OWX458747:OWY458747 PGT458747:PGU458747 PQP458747:PQQ458747 QAL458747:QAM458747 QKH458747:QKI458747 QUD458747:QUE458747 RDZ458747:REA458747 RNV458747:RNW458747 RXR458747:RXS458747 SHN458747:SHO458747 SRJ458747:SRK458747 TBF458747:TBG458747 TLB458747:TLC458747 TUX458747:TUY458747 UET458747:UEU458747 UOP458747:UOQ458747 UYL458747:UYM458747 VIH458747:VII458747 VSD458747:VSE458747 WBZ458747:WCA458747 WLV458747:WLW458747 WVR458747:WVS458747 JF524283:JG524283 TB524283:TC524283 ACX524283:ACY524283 AMT524283:AMU524283 AWP524283:AWQ524283 BGL524283:BGM524283 BQH524283:BQI524283 CAD524283:CAE524283 CJZ524283:CKA524283 CTV524283:CTW524283 DDR524283:DDS524283 DNN524283:DNO524283 DXJ524283:DXK524283 EHF524283:EHG524283 ERB524283:ERC524283 FAX524283:FAY524283 FKT524283:FKU524283 FUP524283:FUQ524283 GEL524283:GEM524283 GOH524283:GOI524283 GYD524283:GYE524283 HHZ524283:HIA524283 HRV524283:HRW524283 IBR524283:IBS524283 ILN524283:ILO524283 IVJ524283:IVK524283 JFF524283:JFG524283 JPB524283:JPC524283 JYX524283:JYY524283 KIT524283:KIU524283 KSP524283:KSQ524283 LCL524283:LCM524283 LMH524283:LMI524283 LWD524283:LWE524283 MFZ524283:MGA524283 MPV524283:MPW524283 MZR524283:MZS524283 NJN524283:NJO524283 NTJ524283:NTK524283 ODF524283:ODG524283 ONB524283:ONC524283 OWX524283:OWY524283 PGT524283:PGU524283 PQP524283:PQQ524283 QAL524283:QAM524283 QKH524283:QKI524283 QUD524283:QUE524283 RDZ524283:REA524283 RNV524283:RNW524283 RXR524283:RXS524283 SHN524283:SHO524283 SRJ524283:SRK524283 TBF524283:TBG524283 TLB524283:TLC524283 TUX524283:TUY524283 UET524283:UEU524283 UOP524283:UOQ524283 UYL524283:UYM524283 VIH524283:VII524283 VSD524283:VSE524283 WBZ524283:WCA524283 WLV524283:WLW524283 WVR524283:WVS524283 JF589819:JG589819 TB589819:TC589819 ACX589819:ACY589819 AMT589819:AMU589819 AWP589819:AWQ589819 BGL589819:BGM589819 BQH589819:BQI589819 CAD589819:CAE589819 CJZ589819:CKA589819 CTV589819:CTW589819 DDR589819:DDS589819 DNN589819:DNO589819 DXJ589819:DXK589819 EHF589819:EHG589819 ERB589819:ERC589819 FAX589819:FAY589819 FKT589819:FKU589819 FUP589819:FUQ589819 GEL589819:GEM589819 GOH589819:GOI589819 GYD589819:GYE589819 HHZ589819:HIA589819 HRV589819:HRW589819 IBR589819:IBS589819 ILN589819:ILO589819 IVJ589819:IVK589819 JFF589819:JFG589819 JPB589819:JPC589819 JYX589819:JYY589819 KIT589819:KIU589819 KSP589819:KSQ589819 LCL589819:LCM589819 LMH589819:LMI589819 LWD589819:LWE589819 MFZ589819:MGA589819 MPV589819:MPW589819 MZR589819:MZS589819 NJN589819:NJO589819 NTJ589819:NTK589819 ODF589819:ODG589819 ONB589819:ONC589819 OWX589819:OWY589819 PGT589819:PGU589819 PQP589819:PQQ589819 QAL589819:QAM589819 QKH589819:QKI589819 QUD589819:QUE589819 RDZ589819:REA589819 RNV589819:RNW589819 RXR589819:RXS589819 SHN589819:SHO589819 SRJ589819:SRK589819 TBF589819:TBG589819 TLB589819:TLC589819 TUX589819:TUY589819 UET589819:UEU589819 UOP589819:UOQ589819 UYL589819:UYM589819 VIH589819:VII589819 VSD589819:VSE589819 WBZ589819:WCA589819 WLV589819:WLW589819 WVR589819:WVS589819 JF655355:JG655355 TB655355:TC655355 ACX655355:ACY655355 AMT655355:AMU655355 AWP655355:AWQ655355 BGL655355:BGM655355 BQH655355:BQI655355 CAD655355:CAE655355 CJZ655355:CKA655355 CTV655355:CTW655355 DDR655355:DDS655355 DNN655355:DNO655355 DXJ655355:DXK655355 EHF655355:EHG655355 ERB655355:ERC655355 FAX655355:FAY655355 FKT655355:FKU655355 FUP655355:FUQ655355 GEL655355:GEM655355 GOH655355:GOI655355 GYD655355:GYE655355 HHZ655355:HIA655355 HRV655355:HRW655355 IBR655355:IBS655355 ILN655355:ILO655355 IVJ655355:IVK655355 JFF655355:JFG655355 JPB655355:JPC655355 JYX655355:JYY655355 KIT655355:KIU655355 KSP655355:KSQ655355 LCL655355:LCM655355 LMH655355:LMI655355 LWD655355:LWE655355 MFZ655355:MGA655355 MPV655355:MPW655355 MZR655355:MZS655355 NJN655355:NJO655355 NTJ655355:NTK655355 ODF655355:ODG655355 ONB655355:ONC655355 OWX655355:OWY655355 PGT655355:PGU655355 PQP655355:PQQ655355 QAL655355:QAM655355 QKH655355:QKI655355 QUD655355:QUE655355 RDZ655355:REA655355 RNV655355:RNW655355 RXR655355:RXS655355 SHN655355:SHO655355 SRJ655355:SRK655355 TBF655355:TBG655355 TLB655355:TLC655355 TUX655355:TUY655355 UET655355:UEU655355 UOP655355:UOQ655355 UYL655355:UYM655355 VIH655355:VII655355 VSD655355:VSE655355 WBZ655355:WCA655355 WLV655355:WLW655355 WVR655355:WVS655355 JF720891:JG720891 TB720891:TC720891 ACX720891:ACY720891 AMT720891:AMU720891 AWP720891:AWQ720891 BGL720891:BGM720891 BQH720891:BQI720891 CAD720891:CAE720891 CJZ720891:CKA720891 CTV720891:CTW720891 DDR720891:DDS720891 DNN720891:DNO720891 DXJ720891:DXK720891 EHF720891:EHG720891 ERB720891:ERC720891 FAX720891:FAY720891 FKT720891:FKU720891 FUP720891:FUQ720891 GEL720891:GEM720891 GOH720891:GOI720891 GYD720891:GYE720891 HHZ720891:HIA720891 HRV720891:HRW720891 IBR720891:IBS720891 ILN720891:ILO720891 IVJ720891:IVK720891 JFF720891:JFG720891 JPB720891:JPC720891 JYX720891:JYY720891 KIT720891:KIU720891 KSP720891:KSQ720891 LCL720891:LCM720891 LMH720891:LMI720891 LWD720891:LWE720891 MFZ720891:MGA720891 MPV720891:MPW720891 MZR720891:MZS720891 NJN720891:NJO720891 NTJ720891:NTK720891 ODF720891:ODG720891 ONB720891:ONC720891 OWX720891:OWY720891 PGT720891:PGU720891 PQP720891:PQQ720891 QAL720891:QAM720891 QKH720891:QKI720891 QUD720891:QUE720891 RDZ720891:REA720891 RNV720891:RNW720891 RXR720891:RXS720891 SHN720891:SHO720891 SRJ720891:SRK720891 TBF720891:TBG720891 TLB720891:TLC720891 TUX720891:TUY720891 UET720891:UEU720891 UOP720891:UOQ720891 UYL720891:UYM720891 VIH720891:VII720891 VSD720891:VSE720891 WBZ720891:WCA720891 WLV720891:WLW720891 WVR720891:WVS720891 JF786427:JG786427 TB786427:TC786427 ACX786427:ACY786427 AMT786427:AMU786427 AWP786427:AWQ786427 BGL786427:BGM786427 BQH786427:BQI786427 CAD786427:CAE786427 CJZ786427:CKA786427 CTV786427:CTW786427 DDR786427:DDS786427 DNN786427:DNO786427 DXJ786427:DXK786427 EHF786427:EHG786427 ERB786427:ERC786427 FAX786427:FAY786427 FKT786427:FKU786427 FUP786427:FUQ786427 GEL786427:GEM786427 GOH786427:GOI786427 GYD786427:GYE786427 HHZ786427:HIA786427 HRV786427:HRW786427 IBR786427:IBS786427 ILN786427:ILO786427 IVJ786427:IVK786427 JFF786427:JFG786427 JPB786427:JPC786427 JYX786427:JYY786427 KIT786427:KIU786427 KSP786427:KSQ786427 LCL786427:LCM786427 LMH786427:LMI786427 LWD786427:LWE786427 MFZ786427:MGA786427 MPV786427:MPW786427 MZR786427:MZS786427 NJN786427:NJO786427 NTJ786427:NTK786427 ODF786427:ODG786427 ONB786427:ONC786427 OWX786427:OWY786427 PGT786427:PGU786427 PQP786427:PQQ786427 QAL786427:QAM786427 QKH786427:QKI786427 QUD786427:QUE786427 RDZ786427:REA786427 RNV786427:RNW786427 RXR786427:RXS786427 SHN786427:SHO786427 SRJ786427:SRK786427 TBF786427:TBG786427 TLB786427:TLC786427 TUX786427:TUY786427 UET786427:UEU786427 UOP786427:UOQ786427 UYL786427:UYM786427 VIH786427:VII786427 VSD786427:VSE786427 WBZ786427:WCA786427 WLV786427:WLW786427 WVR786427:WVS786427 JF851963:JG851963 TB851963:TC851963 ACX851963:ACY851963 AMT851963:AMU851963 AWP851963:AWQ851963 BGL851963:BGM851963 BQH851963:BQI851963 CAD851963:CAE851963 CJZ851963:CKA851963 CTV851963:CTW851963 DDR851963:DDS851963 DNN851963:DNO851963 DXJ851963:DXK851963 EHF851963:EHG851963 ERB851963:ERC851963 FAX851963:FAY851963 FKT851963:FKU851963 FUP851963:FUQ851963 GEL851963:GEM851963 GOH851963:GOI851963 GYD851963:GYE851963 HHZ851963:HIA851963 HRV851963:HRW851963 IBR851963:IBS851963 ILN851963:ILO851963 IVJ851963:IVK851963 JFF851963:JFG851963 JPB851963:JPC851963 JYX851963:JYY851963 KIT851963:KIU851963 KSP851963:KSQ851963 LCL851963:LCM851963 LMH851963:LMI851963 LWD851963:LWE851963 MFZ851963:MGA851963 MPV851963:MPW851963 MZR851963:MZS851963 NJN851963:NJO851963 NTJ851963:NTK851963 ODF851963:ODG851963 ONB851963:ONC851963 OWX851963:OWY851963 PGT851963:PGU851963 PQP851963:PQQ851963 QAL851963:QAM851963 QKH851963:QKI851963 QUD851963:QUE851963 RDZ851963:REA851963 RNV851963:RNW851963 RXR851963:RXS851963 SHN851963:SHO851963 SRJ851963:SRK851963 TBF851963:TBG851963 TLB851963:TLC851963 TUX851963:TUY851963 UET851963:UEU851963 UOP851963:UOQ851963 UYL851963:UYM851963 VIH851963:VII851963 VSD851963:VSE851963 WBZ851963:WCA851963 WLV851963:WLW851963 WVR851963:WVS851963 JF917499:JG917499 TB917499:TC917499 ACX917499:ACY917499 AMT917499:AMU917499 AWP917499:AWQ917499 BGL917499:BGM917499 BQH917499:BQI917499 CAD917499:CAE917499 CJZ917499:CKA917499 CTV917499:CTW917499 DDR917499:DDS917499 DNN917499:DNO917499 DXJ917499:DXK917499 EHF917499:EHG917499 ERB917499:ERC917499 FAX917499:FAY917499 FKT917499:FKU917499 FUP917499:FUQ917499 GEL917499:GEM917499 GOH917499:GOI917499 GYD917499:GYE917499 HHZ917499:HIA917499 HRV917499:HRW917499 IBR917499:IBS917499 ILN917499:ILO917499 IVJ917499:IVK917499 JFF917499:JFG917499 JPB917499:JPC917499 JYX917499:JYY917499 KIT917499:KIU917499 KSP917499:KSQ917499 LCL917499:LCM917499 LMH917499:LMI917499 LWD917499:LWE917499 MFZ917499:MGA917499 MPV917499:MPW917499 MZR917499:MZS917499 NJN917499:NJO917499 NTJ917499:NTK917499 ODF917499:ODG917499 ONB917499:ONC917499 OWX917499:OWY917499 PGT917499:PGU917499 PQP917499:PQQ917499 QAL917499:QAM917499 QKH917499:QKI917499 QUD917499:QUE917499 RDZ917499:REA917499 RNV917499:RNW917499 RXR917499:RXS917499 SHN917499:SHO917499 SRJ917499:SRK917499 TBF917499:TBG917499 TLB917499:TLC917499 TUX917499:TUY917499 UET917499:UEU917499 UOP917499:UOQ917499 UYL917499:UYM917499 VIH917499:VII917499 VSD917499:VSE917499 WBZ917499:WCA917499 WLV917499:WLW917499 WVR917499:WVS917499 JF983035:JG983035 TB983035:TC983035 ACX983035:ACY983035 AMT983035:AMU983035 AWP983035:AWQ983035 BGL983035:BGM983035 BQH983035:BQI983035 CAD983035:CAE983035 CJZ983035:CKA983035 CTV983035:CTW983035 DDR983035:DDS983035 DNN983035:DNO983035 DXJ983035:DXK983035 EHF983035:EHG983035 ERB983035:ERC983035 FAX983035:FAY983035 FKT983035:FKU983035 FUP983035:FUQ983035 GEL983035:GEM983035 GOH983035:GOI983035 GYD983035:GYE983035 HHZ983035:HIA983035 HRV983035:HRW983035 IBR983035:IBS983035 ILN983035:ILO983035 IVJ983035:IVK983035 JFF983035:JFG983035 JPB983035:JPC983035 JYX983035:JYY983035 KIT983035:KIU983035 KSP983035:KSQ983035 LCL983035:LCM983035 LMH983035:LMI983035 LWD983035:LWE983035 MFZ983035:MGA983035 MPV983035:MPW983035 MZR983035:MZS983035 NJN983035:NJO983035 NTJ983035:NTK983035 ODF983035:ODG983035 ONB983035:ONC983035 OWX983035:OWY983035 PGT983035:PGU983035 PQP983035:PQQ983035 QAL983035:QAM983035 QKH983035:QKI983035 QUD983035:QUE983035 RDZ983035:REA983035 RNV983035:RNW983035 RXR983035:RXS983035 SHN983035:SHO983035 SRJ983035:SRK983035 TBF983035:TBG983035 TLB983035:TLC983035 TUX983035:TUY983035 UET983035:UEU983035 UOP983035:UOQ983035 UYL983035:UYM983035 VIH983035:VII983035 VSD983035:VSE983035 WBZ983035:WCA983035 WLV983035:WLW983035 WVR983035:WVS983035 IY23:JE23 SU23:TA23 ACQ23:ACW23 AMM23:AMS23 AWI23:AWO23 BGE23:BGK23 BQA23:BQG23 BZW23:CAC23 CJS23:CJY23 CTO23:CTU23 DDK23:DDQ23 DNG23:DNM23 DXC23:DXI23 EGY23:EHE23 EQU23:ERA23 FAQ23:FAW23 FKM23:FKS23 FUI23:FUO23 GEE23:GEK23 GOA23:GOG23 GXW23:GYC23 HHS23:HHY23 HRO23:HRU23 IBK23:IBQ23 ILG23:ILM23 IVC23:IVI23 JEY23:JFE23 JOU23:JPA23 JYQ23:JYW23 KIM23:KIS23 KSI23:KSO23 LCE23:LCK23 LMA23:LMG23 LVW23:LWC23 MFS23:MFY23 MPO23:MPU23 MZK23:MZQ23 NJG23:NJM23 NTC23:NTI23 OCY23:ODE23 OMU23:ONA23 OWQ23:OWW23 PGM23:PGS23 PQI23:PQO23 QAE23:QAK23 QKA23:QKG23 QTW23:QUC23 RDS23:RDY23 RNO23:RNU23 RXK23:RXQ23 SHG23:SHM23 SRC23:SRI23 TAY23:TBE23 TKU23:TLA23 TUQ23:TUW23 UEM23:UES23 UOI23:UOO23 UYE23:UYK23 VIA23:VIG23 VRW23:VSC23 WBS23:WBY23 WLO23:WLU23 WVK23:WVQ23 IY65537:JE65537 SU65537:TA65537 ACQ65537:ACW65537 AMM65537:AMS65537 AWI65537:AWO65537 BGE65537:BGK65537 BQA65537:BQG65537 BZW65537:CAC65537 CJS65537:CJY65537 CTO65537:CTU65537 DDK65537:DDQ65537 DNG65537:DNM65537 DXC65537:DXI65537 EGY65537:EHE65537 EQU65537:ERA65537 FAQ65537:FAW65537 FKM65537:FKS65537 FUI65537:FUO65537 GEE65537:GEK65537 GOA65537:GOG65537 GXW65537:GYC65537 HHS65537:HHY65537 HRO65537:HRU65537 IBK65537:IBQ65537 ILG65537:ILM65537 IVC65537:IVI65537 JEY65537:JFE65537 JOU65537:JPA65537 JYQ65537:JYW65537 KIM65537:KIS65537 KSI65537:KSO65537 LCE65537:LCK65537 LMA65537:LMG65537 LVW65537:LWC65537 MFS65537:MFY65537 MPO65537:MPU65537 MZK65537:MZQ65537 NJG65537:NJM65537 NTC65537:NTI65537 OCY65537:ODE65537 OMU65537:ONA65537 OWQ65537:OWW65537 PGM65537:PGS65537 PQI65537:PQO65537 QAE65537:QAK65537 QKA65537:QKG65537 QTW65537:QUC65537 RDS65537:RDY65537 RNO65537:RNU65537 RXK65537:RXQ65537 SHG65537:SHM65537 SRC65537:SRI65537 TAY65537:TBE65537 TKU65537:TLA65537 TUQ65537:TUW65537 UEM65537:UES65537 UOI65537:UOO65537 UYE65537:UYK65537 VIA65537:VIG65537 VRW65537:VSC65537 WBS65537:WBY65537 WLO65537:WLU65537 WVK65537:WVQ65537 IY131073:JE131073 SU131073:TA131073 ACQ131073:ACW131073 AMM131073:AMS131073 AWI131073:AWO131073 BGE131073:BGK131073 BQA131073:BQG131073 BZW131073:CAC131073 CJS131073:CJY131073 CTO131073:CTU131073 DDK131073:DDQ131073 DNG131073:DNM131073 DXC131073:DXI131073 EGY131073:EHE131073 EQU131073:ERA131073 FAQ131073:FAW131073 FKM131073:FKS131073 FUI131073:FUO131073 GEE131073:GEK131073 GOA131073:GOG131073 GXW131073:GYC131073 HHS131073:HHY131073 HRO131073:HRU131073 IBK131073:IBQ131073 ILG131073:ILM131073 IVC131073:IVI131073 JEY131073:JFE131073 JOU131073:JPA131073 JYQ131073:JYW131073 KIM131073:KIS131073 KSI131073:KSO131073 LCE131073:LCK131073 LMA131073:LMG131073 LVW131073:LWC131073 MFS131073:MFY131073 MPO131073:MPU131073 MZK131073:MZQ131073 NJG131073:NJM131073 NTC131073:NTI131073 OCY131073:ODE131073 OMU131073:ONA131073 OWQ131073:OWW131073 PGM131073:PGS131073 PQI131073:PQO131073 QAE131073:QAK131073 QKA131073:QKG131073 QTW131073:QUC131073 RDS131073:RDY131073 RNO131073:RNU131073 RXK131073:RXQ131073 SHG131073:SHM131073 SRC131073:SRI131073 TAY131073:TBE131073 TKU131073:TLA131073 TUQ131073:TUW131073 UEM131073:UES131073 UOI131073:UOO131073 UYE131073:UYK131073 VIA131073:VIG131073 VRW131073:VSC131073 WBS131073:WBY131073 WLO131073:WLU131073 WVK131073:WVQ131073 IY196609:JE196609 SU196609:TA196609 ACQ196609:ACW196609 AMM196609:AMS196609 AWI196609:AWO196609 BGE196609:BGK196609 BQA196609:BQG196609 BZW196609:CAC196609 CJS196609:CJY196609 CTO196609:CTU196609 DDK196609:DDQ196609 DNG196609:DNM196609 DXC196609:DXI196609 EGY196609:EHE196609 EQU196609:ERA196609 FAQ196609:FAW196609 FKM196609:FKS196609 FUI196609:FUO196609 GEE196609:GEK196609 GOA196609:GOG196609 GXW196609:GYC196609 HHS196609:HHY196609 HRO196609:HRU196609 IBK196609:IBQ196609 ILG196609:ILM196609 IVC196609:IVI196609 JEY196609:JFE196609 JOU196609:JPA196609 JYQ196609:JYW196609 KIM196609:KIS196609 KSI196609:KSO196609 LCE196609:LCK196609 LMA196609:LMG196609 LVW196609:LWC196609 MFS196609:MFY196609 MPO196609:MPU196609 MZK196609:MZQ196609 NJG196609:NJM196609 NTC196609:NTI196609 OCY196609:ODE196609 OMU196609:ONA196609 OWQ196609:OWW196609 PGM196609:PGS196609 PQI196609:PQO196609 QAE196609:QAK196609 QKA196609:QKG196609 QTW196609:QUC196609 RDS196609:RDY196609 RNO196609:RNU196609 RXK196609:RXQ196609 SHG196609:SHM196609 SRC196609:SRI196609 TAY196609:TBE196609 TKU196609:TLA196609 TUQ196609:TUW196609 UEM196609:UES196609 UOI196609:UOO196609 UYE196609:UYK196609 VIA196609:VIG196609 VRW196609:VSC196609 WBS196609:WBY196609 WLO196609:WLU196609 WVK196609:WVQ196609 IY262145:JE262145 SU262145:TA262145 ACQ262145:ACW262145 AMM262145:AMS262145 AWI262145:AWO262145 BGE262145:BGK262145 BQA262145:BQG262145 BZW262145:CAC262145 CJS262145:CJY262145 CTO262145:CTU262145 DDK262145:DDQ262145 DNG262145:DNM262145 DXC262145:DXI262145 EGY262145:EHE262145 EQU262145:ERA262145 FAQ262145:FAW262145 FKM262145:FKS262145 FUI262145:FUO262145 GEE262145:GEK262145 GOA262145:GOG262145 GXW262145:GYC262145 HHS262145:HHY262145 HRO262145:HRU262145 IBK262145:IBQ262145 ILG262145:ILM262145 IVC262145:IVI262145 JEY262145:JFE262145 JOU262145:JPA262145 JYQ262145:JYW262145 KIM262145:KIS262145 KSI262145:KSO262145 LCE262145:LCK262145 LMA262145:LMG262145 LVW262145:LWC262145 MFS262145:MFY262145 MPO262145:MPU262145 MZK262145:MZQ262145 NJG262145:NJM262145 NTC262145:NTI262145 OCY262145:ODE262145 OMU262145:ONA262145 OWQ262145:OWW262145 PGM262145:PGS262145 PQI262145:PQO262145 QAE262145:QAK262145 QKA262145:QKG262145 QTW262145:QUC262145 RDS262145:RDY262145 RNO262145:RNU262145 RXK262145:RXQ262145 SHG262145:SHM262145 SRC262145:SRI262145 TAY262145:TBE262145 TKU262145:TLA262145 TUQ262145:TUW262145 UEM262145:UES262145 UOI262145:UOO262145 UYE262145:UYK262145 VIA262145:VIG262145 VRW262145:VSC262145 WBS262145:WBY262145 WLO262145:WLU262145 WVK262145:WVQ262145 IY327681:JE327681 SU327681:TA327681 ACQ327681:ACW327681 AMM327681:AMS327681 AWI327681:AWO327681 BGE327681:BGK327681 BQA327681:BQG327681 BZW327681:CAC327681 CJS327681:CJY327681 CTO327681:CTU327681 DDK327681:DDQ327681 DNG327681:DNM327681 DXC327681:DXI327681 EGY327681:EHE327681 EQU327681:ERA327681 FAQ327681:FAW327681 FKM327681:FKS327681 FUI327681:FUO327681 GEE327681:GEK327681 GOA327681:GOG327681 GXW327681:GYC327681 HHS327681:HHY327681 HRO327681:HRU327681 IBK327681:IBQ327681 ILG327681:ILM327681 IVC327681:IVI327681 JEY327681:JFE327681 JOU327681:JPA327681 JYQ327681:JYW327681 KIM327681:KIS327681 KSI327681:KSO327681 LCE327681:LCK327681 LMA327681:LMG327681 LVW327681:LWC327681 MFS327681:MFY327681 MPO327681:MPU327681 MZK327681:MZQ327681 NJG327681:NJM327681 NTC327681:NTI327681 OCY327681:ODE327681 OMU327681:ONA327681 OWQ327681:OWW327681 PGM327681:PGS327681 PQI327681:PQO327681 QAE327681:QAK327681 QKA327681:QKG327681 QTW327681:QUC327681 RDS327681:RDY327681 RNO327681:RNU327681 RXK327681:RXQ327681 SHG327681:SHM327681 SRC327681:SRI327681 TAY327681:TBE327681 TKU327681:TLA327681 TUQ327681:TUW327681 UEM327681:UES327681 UOI327681:UOO327681 UYE327681:UYK327681 VIA327681:VIG327681 VRW327681:VSC327681 WBS327681:WBY327681 WLO327681:WLU327681 WVK327681:WVQ327681 IY393217:JE393217 SU393217:TA393217 ACQ393217:ACW393217 AMM393217:AMS393217 AWI393217:AWO393217 BGE393217:BGK393217 BQA393217:BQG393217 BZW393217:CAC393217 CJS393217:CJY393217 CTO393217:CTU393217 DDK393217:DDQ393217 DNG393217:DNM393217 DXC393217:DXI393217 EGY393217:EHE393217 EQU393217:ERA393217 FAQ393217:FAW393217 FKM393217:FKS393217 FUI393217:FUO393217 GEE393217:GEK393217 GOA393217:GOG393217 GXW393217:GYC393217 HHS393217:HHY393217 HRO393217:HRU393217 IBK393217:IBQ393217 ILG393217:ILM393217 IVC393217:IVI393217 JEY393217:JFE393217 JOU393217:JPA393217 JYQ393217:JYW393217 KIM393217:KIS393217 KSI393217:KSO393217 LCE393217:LCK393217 LMA393217:LMG393217 LVW393217:LWC393217 MFS393217:MFY393217 MPO393217:MPU393217 MZK393217:MZQ393217 NJG393217:NJM393217 NTC393217:NTI393217 OCY393217:ODE393217 OMU393217:ONA393217 OWQ393217:OWW393217 PGM393217:PGS393217 PQI393217:PQO393217 QAE393217:QAK393217 QKA393217:QKG393217 QTW393217:QUC393217 RDS393217:RDY393217 RNO393217:RNU393217 RXK393217:RXQ393217 SHG393217:SHM393217 SRC393217:SRI393217 TAY393217:TBE393217 TKU393217:TLA393217 TUQ393217:TUW393217 UEM393217:UES393217 UOI393217:UOO393217 UYE393217:UYK393217 VIA393217:VIG393217 VRW393217:VSC393217 WBS393217:WBY393217 WLO393217:WLU393217 WVK393217:WVQ393217 IY458753:JE458753 SU458753:TA458753 ACQ458753:ACW458753 AMM458753:AMS458753 AWI458753:AWO458753 BGE458753:BGK458753 BQA458753:BQG458753 BZW458753:CAC458753 CJS458753:CJY458753 CTO458753:CTU458753 DDK458753:DDQ458753 DNG458753:DNM458753 DXC458753:DXI458753 EGY458753:EHE458753 EQU458753:ERA458753 FAQ458753:FAW458753 FKM458753:FKS458753 FUI458753:FUO458753 GEE458753:GEK458753 GOA458753:GOG458753 GXW458753:GYC458753 HHS458753:HHY458753 HRO458753:HRU458753 IBK458753:IBQ458753 ILG458753:ILM458753 IVC458753:IVI458753 JEY458753:JFE458753 JOU458753:JPA458753 JYQ458753:JYW458753 KIM458753:KIS458753 KSI458753:KSO458753 LCE458753:LCK458753 LMA458753:LMG458753 LVW458753:LWC458753 MFS458753:MFY458753 MPO458753:MPU458753 MZK458753:MZQ458753 NJG458753:NJM458753 NTC458753:NTI458753 OCY458753:ODE458753 OMU458753:ONA458753 OWQ458753:OWW458753 PGM458753:PGS458753 PQI458753:PQO458753 QAE458753:QAK458753 QKA458753:QKG458753 QTW458753:QUC458753 RDS458753:RDY458753 RNO458753:RNU458753 RXK458753:RXQ458753 SHG458753:SHM458753 SRC458753:SRI458753 TAY458753:TBE458753 TKU458753:TLA458753 TUQ458753:TUW458753 UEM458753:UES458753 UOI458753:UOO458753 UYE458753:UYK458753 VIA458753:VIG458753 VRW458753:VSC458753 WBS458753:WBY458753 WLO458753:WLU458753 WVK458753:WVQ458753 IY524289:JE524289 SU524289:TA524289 ACQ524289:ACW524289 AMM524289:AMS524289 AWI524289:AWO524289 BGE524289:BGK524289 BQA524289:BQG524289 BZW524289:CAC524289 CJS524289:CJY524289 CTO524289:CTU524289 DDK524289:DDQ524289 DNG524289:DNM524289 DXC524289:DXI524289 EGY524289:EHE524289 EQU524289:ERA524289 FAQ524289:FAW524289 FKM524289:FKS524289 FUI524289:FUO524289 GEE524289:GEK524289 GOA524289:GOG524289 GXW524289:GYC524289 HHS524289:HHY524289 HRO524289:HRU524289 IBK524289:IBQ524289 ILG524289:ILM524289 IVC524289:IVI524289 JEY524289:JFE524289 JOU524289:JPA524289 JYQ524289:JYW524289 KIM524289:KIS524289 KSI524289:KSO524289 LCE524289:LCK524289 LMA524289:LMG524289 LVW524289:LWC524289 MFS524289:MFY524289 MPO524289:MPU524289 MZK524289:MZQ524289 NJG524289:NJM524289 NTC524289:NTI524289 OCY524289:ODE524289 OMU524289:ONA524289 OWQ524289:OWW524289 PGM524289:PGS524289 PQI524289:PQO524289 QAE524289:QAK524289 QKA524289:QKG524289 QTW524289:QUC524289 RDS524289:RDY524289 RNO524289:RNU524289 RXK524289:RXQ524289 SHG524289:SHM524289 SRC524289:SRI524289 TAY524289:TBE524289 TKU524289:TLA524289 TUQ524289:TUW524289 UEM524289:UES524289 UOI524289:UOO524289 UYE524289:UYK524289 VIA524289:VIG524289 VRW524289:VSC524289 WBS524289:WBY524289 WLO524289:WLU524289 WVK524289:WVQ524289 IY589825:JE589825 SU589825:TA589825 ACQ589825:ACW589825 AMM589825:AMS589825 AWI589825:AWO589825 BGE589825:BGK589825 BQA589825:BQG589825 BZW589825:CAC589825 CJS589825:CJY589825 CTO589825:CTU589825 DDK589825:DDQ589825 DNG589825:DNM589825 DXC589825:DXI589825 EGY589825:EHE589825 EQU589825:ERA589825 FAQ589825:FAW589825 FKM589825:FKS589825 FUI589825:FUO589825 GEE589825:GEK589825 GOA589825:GOG589825 GXW589825:GYC589825 HHS589825:HHY589825 HRO589825:HRU589825 IBK589825:IBQ589825 ILG589825:ILM589825 IVC589825:IVI589825 JEY589825:JFE589825 JOU589825:JPA589825 JYQ589825:JYW589825 KIM589825:KIS589825 KSI589825:KSO589825 LCE589825:LCK589825 LMA589825:LMG589825 LVW589825:LWC589825 MFS589825:MFY589825 MPO589825:MPU589825 MZK589825:MZQ589825 NJG589825:NJM589825 NTC589825:NTI589825 OCY589825:ODE589825 OMU589825:ONA589825 OWQ589825:OWW589825 PGM589825:PGS589825 PQI589825:PQO589825 QAE589825:QAK589825 QKA589825:QKG589825 QTW589825:QUC589825 RDS589825:RDY589825 RNO589825:RNU589825 RXK589825:RXQ589825 SHG589825:SHM589825 SRC589825:SRI589825 TAY589825:TBE589825 TKU589825:TLA589825 TUQ589825:TUW589825 UEM589825:UES589825 UOI589825:UOO589825 UYE589825:UYK589825 VIA589825:VIG589825 VRW589825:VSC589825 WBS589825:WBY589825 WLO589825:WLU589825 WVK589825:WVQ589825 IY655361:JE655361 SU655361:TA655361 ACQ655361:ACW655361 AMM655361:AMS655361 AWI655361:AWO655361 BGE655361:BGK655361 BQA655361:BQG655361 BZW655361:CAC655361 CJS655361:CJY655361 CTO655361:CTU655361 DDK655361:DDQ655361 DNG655361:DNM655361 DXC655361:DXI655361 EGY655361:EHE655361 EQU655361:ERA655361 FAQ655361:FAW655361 FKM655361:FKS655361 FUI655361:FUO655361 GEE655361:GEK655361 GOA655361:GOG655361 GXW655361:GYC655361 HHS655361:HHY655361 HRO655361:HRU655361 IBK655361:IBQ655361 ILG655361:ILM655361 IVC655361:IVI655361 JEY655361:JFE655361 JOU655361:JPA655361 JYQ655361:JYW655361 KIM655361:KIS655361 KSI655361:KSO655361 LCE655361:LCK655361 LMA655361:LMG655361 LVW655361:LWC655361 MFS655361:MFY655361 MPO655361:MPU655361 MZK655361:MZQ655361 NJG655361:NJM655361 NTC655361:NTI655361 OCY655361:ODE655361 OMU655361:ONA655361 OWQ655361:OWW655361 PGM655361:PGS655361 PQI655361:PQO655361 QAE655361:QAK655361 QKA655361:QKG655361 QTW655361:QUC655361 RDS655361:RDY655361 RNO655361:RNU655361 RXK655361:RXQ655361 SHG655361:SHM655361 SRC655361:SRI655361 TAY655361:TBE655361 TKU655361:TLA655361 TUQ655361:TUW655361 UEM655361:UES655361 UOI655361:UOO655361 UYE655361:UYK655361 VIA655361:VIG655361 VRW655361:VSC655361 WBS655361:WBY655361 WLO655361:WLU655361 WVK655361:WVQ655361 IY720897:JE720897 SU720897:TA720897 ACQ720897:ACW720897 AMM720897:AMS720897 AWI720897:AWO720897 BGE720897:BGK720897 BQA720897:BQG720897 BZW720897:CAC720897 CJS720897:CJY720897 CTO720897:CTU720897 DDK720897:DDQ720897 DNG720897:DNM720897 DXC720897:DXI720897 EGY720897:EHE720897 EQU720897:ERA720897 FAQ720897:FAW720897 FKM720897:FKS720897 FUI720897:FUO720897 GEE720897:GEK720897 GOA720897:GOG720897 GXW720897:GYC720897 HHS720897:HHY720897 HRO720897:HRU720897 IBK720897:IBQ720897 ILG720897:ILM720897 IVC720897:IVI720897 JEY720897:JFE720897 JOU720897:JPA720897 JYQ720897:JYW720897 KIM720897:KIS720897 KSI720897:KSO720897 LCE720897:LCK720897 LMA720897:LMG720897 LVW720897:LWC720897 MFS720897:MFY720897 MPO720897:MPU720897 MZK720897:MZQ720897 NJG720897:NJM720897 NTC720897:NTI720897 OCY720897:ODE720897 OMU720897:ONA720897 OWQ720897:OWW720897 PGM720897:PGS720897 PQI720897:PQO720897 QAE720897:QAK720897 QKA720897:QKG720897 QTW720897:QUC720897 RDS720897:RDY720897 RNO720897:RNU720897 RXK720897:RXQ720897 SHG720897:SHM720897 SRC720897:SRI720897 TAY720897:TBE720897 TKU720897:TLA720897 TUQ720897:TUW720897 UEM720897:UES720897 UOI720897:UOO720897 UYE720897:UYK720897 VIA720897:VIG720897 VRW720897:VSC720897 WBS720897:WBY720897 WLO720897:WLU720897 WVK720897:WVQ720897 IY786433:JE786433 SU786433:TA786433 ACQ786433:ACW786433 AMM786433:AMS786433 AWI786433:AWO786433 BGE786433:BGK786433 BQA786433:BQG786433 BZW786433:CAC786433 CJS786433:CJY786433 CTO786433:CTU786433 DDK786433:DDQ786433 DNG786433:DNM786433 DXC786433:DXI786433 EGY786433:EHE786433 EQU786433:ERA786433 FAQ786433:FAW786433 FKM786433:FKS786433 FUI786433:FUO786433 GEE786433:GEK786433 GOA786433:GOG786433 GXW786433:GYC786433 HHS786433:HHY786433 HRO786433:HRU786433 IBK786433:IBQ786433 ILG786433:ILM786433 IVC786433:IVI786433 JEY786433:JFE786433 JOU786433:JPA786433 JYQ786433:JYW786433 KIM786433:KIS786433 KSI786433:KSO786433 LCE786433:LCK786433 LMA786433:LMG786433 LVW786433:LWC786433 MFS786433:MFY786433 MPO786433:MPU786433 MZK786433:MZQ786433 NJG786433:NJM786433 NTC786433:NTI786433 OCY786433:ODE786433 OMU786433:ONA786433 OWQ786433:OWW786433 PGM786433:PGS786433 PQI786433:PQO786433 QAE786433:QAK786433 QKA786433:QKG786433 QTW786433:QUC786433 RDS786433:RDY786433 RNO786433:RNU786433 RXK786433:RXQ786433 SHG786433:SHM786433 SRC786433:SRI786433 TAY786433:TBE786433 TKU786433:TLA786433 TUQ786433:TUW786433 UEM786433:UES786433 UOI786433:UOO786433 UYE786433:UYK786433 VIA786433:VIG786433 VRW786433:VSC786433 WBS786433:WBY786433 WLO786433:WLU786433 WVK786433:WVQ786433 IY851969:JE851969 SU851969:TA851969 ACQ851969:ACW851969 AMM851969:AMS851969 AWI851969:AWO851969 BGE851969:BGK851969 BQA851969:BQG851969 BZW851969:CAC851969 CJS851969:CJY851969 CTO851969:CTU851969 DDK851969:DDQ851969 DNG851969:DNM851969 DXC851969:DXI851969 EGY851969:EHE851969 EQU851969:ERA851969 FAQ851969:FAW851969 FKM851969:FKS851969 FUI851969:FUO851969 GEE851969:GEK851969 GOA851969:GOG851969 GXW851969:GYC851969 HHS851969:HHY851969 HRO851969:HRU851969 IBK851969:IBQ851969 ILG851969:ILM851969 IVC851969:IVI851969 JEY851969:JFE851969 JOU851969:JPA851969 JYQ851969:JYW851969 KIM851969:KIS851969 KSI851969:KSO851969 LCE851969:LCK851969 LMA851969:LMG851969 LVW851969:LWC851969 MFS851969:MFY851969 MPO851969:MPU851969 MZK851969:MZQ851969 NJG851969:NJM851969 NTC851969:NTI851969 OCY851969:ODE851969 OMU851969:ONA851969 OWQ851969:OWW851969 PGM851969:PGS851969 PQI851969:PQO851969 QAE851969:QAK851969 QKA851969:QKG851969 QTW851969:QUC851969 RDS851969:RDY851969 RNO851969:RNU851969 RXK851969:RXQ851969 SHG851969:SHM851969 SRC851969:SRI851969 TAY851969:TBE851969 TKU851969:TLA851969 TUQ851969:TUW851969 UEM851969:UES851969 UOI851969:UOO851969 UYE851969:UYK851969 VIA851969:VIG851969 VRW851969:VSC851969 WBS851969:WBY851969 WLO851969:WLU851969 WVK851969:WVQ851969 IY917505:JE917505 SU917505:TA917505 ACQ917505:ACW917505 AMM917505:AMS917505 AWI917505:AWO917505 BGE917505:BGK917505 BQA917505:BQG917505 BZW917505:CAC917505 CJS917505:CJY917505 CTO917505:CTU917505 DDK917505:DDQ917505 DNG917505:DNM917505 DXC917505:DXI917505 EGY917505:EHE917505 EQU917505:ERA917505 FAQ917505:FAW917505 FKM917505:FKS917505 FUI917505:FUO917505 GEE917505:GEK917505 GOA917505:GOG917505 GXW917505:GYC917505 HHS917505:HHY917505 HRO917505:HRU917505 IBK917505:IBQ917505 ILG917505:ILM917505 IVC917505:IVI917505 JEY917505:JFE917505 JOU917505:JPA917505 JYQ917505:JYW917505 KIM917505:KIS917505 KSI917505:KSO917505 LCE917505:LCK917505 LMA917505:LMG917505 LVW917505:LWC917505 MFS917505:MFY917505 MPO917505:MPU917505 MZK917505:MZQ917505 NJG917505:NJM917505 NTC917505:NTI917505 OCY917505:ODE917505 OMU917505:ONA917505 OWQ917505:OWW917505 PGM917505:PGS917505 PQI917505:PQO917505 QAE917505:QAK917505 QKA917505:QKG917505 QTW917505:QUC917505 RDS917505:RDY917505 RNO917505:RNU917505 RXK917505:RXQ917505 SHG917505:SHM917505 SRC917505:SRI917505 TAY917505:TBE917505 TKU917505:TLA917505 TUQ917505:TUW917505 UEM917505:UES917505 UOI917505:UOO917505 UYE917505:UYK917505 VIA917505:VIG917505 VRW917505:VSC917505 WBS917505:WBY917505 WLO917505:WLU917505 WVK917505:WVQ917505 IY983041:JE983041 SU983041:TA983041 ACQ983041:ACW983041 AMM983041:AMS983041 AWI983041:AWO983041 BGE983041:BGK983041 BQA983041:BQG983041 BZW983041:CAC983041 CJS983041:CJY983041 CTO983041:CTU983041 DDK983041:DDQ983041 DNG983041:DNM983041 DXC983041:DXI983041 EGY983041:EHE983041 EQU983041:ERA983041 FAQ983041:FAW983041 FKM983041:FKS983041 FUI983041:FUO983041 GEE983041:GEK983041 GOA983041:GOG983041 GXW983041:GYC983041 HHS983041:HHY983041 HRO983041:HRU983041 IBK983041:IBQ983041 ILG983041:ILM983041 IVC983041:IVI983041 JEY983041:JFE983041 JOU983041:JPA983041 JYQ983041:JYW983041 KIM983041:KIS983041 KSI983041:KSO983041 LCE983041:LCK983041 LMA983041:LMG983041 LVW983041:LWC983041 MFS983041:MFY983041 MPO983041:MPU983041 MZK983041:MZQ983041 NJG983041:NJM983041 NTC983041:NTI983041 OCY983041:ODE983041 OMU983041:ONA983041 OWQ983041:OWW983041 PGM983041:PGS983041 PQI983041:PQO983041 QAE983041:QAK983041 QKA983041:QKG983041 QTW983041:QUC983041 RDS983041:RDY983041 RNO983041:RNU983041 RXK983041:RXQ983041 SHG983041:SHM983041 SRC983041:SRI983041 TAY983041:TBE983041 TKU983041:TLA983041 TUQ983041:TUW983041 UEM983041:UES983041 UOI983041:UOO983041 UYE983041:UYK983041 VIA983041:VIG983041 VRW983041:VSC983041 WBS983041:WBY983041 WLO983041:WLU983041 WVK983041:WVQ983041 IY65567:JG65567 SU65567:TC65567 ACQ65567:ACY65567 AMM65567:AMU65567 AWI65567:AWQ65567 BGE65567:BGM65567 BQA65567:BQI65567 BZW65567:CAE65567 CJS65567:CKA65567 CTO65567:CTW65567 DDK65567:DDS65567 DNG65567:DNO65567 DXC65567:DXK65567 EGY65567:EHG65567 EQU65567:ERC65567 FAQ65567:FAY65567 FKM65567:FKU65567 FUI65567:FUQ65567 GEE65567:GEM65567 GOA65567:GOI65567 GXW65567:GYE65567 HHS65567:HIA65567 HRO65567:HRW65567 IBK65567:IBS65567 ILG65567:ILO65567 IVC65567:IVK65567 JEY65567:JFG65567 JOU65567:JPC65567 JYQ65567:JYY65567 KIM65567:KIU65567 KSI65567:KSQ65567 LCE65567:LCM65567 LMA65567:LMI65567 LVW65567:LWE65567 MFS65567:MGA65567 MPO65567:MPW65567 MZK65567:MZS65567 NJG65567:NJO65567 NTC65567:NTK65567 OCY65567:ODG65567 OMU65567:ONC65567 OWQ65567:OWY65567 PGM65567:PGU65567 PQI65567:PQQ65567 QAE65567:QAM65567 QKA65567:QKI65567 QTW65567:QUE65567 RDS65567:REA65567 RNO65567:RNW65567 RXK65567:RXS65567 SHG65567:SHO65567 SRC65567:SRK65567 TAY65567:TBG65567 TKU65567:TLC65567 TUQ65567:TUY65567 UEM65567:UEU65567 UOI65567:UOQ65567 UYE65567:UYM65567 VIA65567:VII65567 VRW65567:VSE65567 WBS65567:WCA65567 WLO65567:WLW65567 WVK65567:WVS65567 IY131103:JG131103 SU131103:TC131103 ACQ131103:ACY131103 AMM131103:AMU131103 AWI131103:AWQ131103 BGE131103:BGM131103 BQA131103:BQI131103 BZW131103:CAE131103 CJS131103:CKA131103 CTO131103:CTW131103 DDK131103:DDS131103 DNG131103:DNO131103 DXC131103:DXK131103 EGY131103:EHG131103 EQU131103:ERC131103 FAQ131103:FAY131103 FKM131103:FKU131103 FUI131103:FUQ131103 GEE131103:GEM131103 GOA131103:GOI131103 GXW131103:GYE131103 HHS131103:HIA131103 HRO131103:HRW131103 IBK131103:IBS131103 ILG131103:ILO131103 IVC131103:IVK131103 JEY131103:JFG131103 JOU131103:JPC131103 JYQ131103:JYY131103 KIM131103:KIU131103 KSI131103:KSQ131103 LCE131103:LCM131103 LMA131103:LMI131103 LVW131103:LWE131103 MFS131103:MGA131103 MPO131103:MPW131103 MZK131103:MZS131103 NJG131103:NJO131103 NTC131103:NTK131103 OCY131103:ODG131103 OMU131103:ONC131103 OWQ131103:OWY131103 PGM131103:PGU131103 PQI131103:PQQ131103 QAE131103:QAM131103 QKA131103:QKI131103 QTW131103:QUE131103 RDS131103:REA131103 RNO131103:RNW131103 RXK131103:RXS131103 SHG131103:SHO131103 SRC131103:SRK131103 TAY131103:TBG131103 TKU131103:TLC131103 TUQ131103:TUY131103 UEM131103:UEU131103 UOI131103:UOQ131103 UYE131103:UYM131103 VIA131103:VII131103 VRW131103:VSE131103 WBS131103:WCA131103 WLO131103:WLW131103 WVK131103:WVS131103 IY196639:JG196639 SU196639:TC196639 ACQ196639:ACY196639 AMM196639:AMU196639 AWI196639:AWQ196639 BGE196639:BGM196639 BQA196639:BQI196639 BZW196639:CAE196639 CJS196639:CKA196639 CTO196639:CTW196639 DDK196639:DDS196639 DNG196639:DNO196639 DXC196639:DXK196639 EGY196639:EHG196639 EQU196639:ERC196639 FAQ196639:FAY196639 FKM196639:FKU196639 FUI196639:FUQ196639 GEE196639:GEM196639 GOA196639:GOI196639 GXW196639:GYE196639 HHS196639:HIA196639 HRO196639:HRW196639 IBK196639:IBS196639 ILG196639:ILO196639 IVC196639:IVK196639 JEY196639:JFG196639 JOU196639:JPC196639 JYQ196639:JYY196639 KIM196639:KIU196639 KSI196639:KSQ196639 LCE196639:LCM196639 LMA196639:LMI196639 LVW196639:LWE196639 MFS196639:MGA196639 MPO196639:MPW196639 MZK196639:MZS196639 NJG196639:NJO196639 NTC196639:NTK196639 OCY196639:ODG196639 OMU196639:ONC196639 OWQ196639:OWY196639 PGM196639:PGU196639 PQI196639:PQQ196639 QAE196639:QAM196639 QKA196639:QKI196639 QTW196639:QUE196639 RDS196639:REA196639 RNO196639:RNW196639 RXK196639:RXS196639 SHG196639:SHO196639 SRC196639:SRK196639 TAY196639:TBG196639 TKU196639:TLC196639 TUQ196639:TUY196639 UEM196639:UEU196639 UOI196639:UOQ196639 UYE196639:UYM196639 VIA196639:VII196639 VRW196639:VSE196639 WBS196639:WCA196639 WLO196639:WLW196639 WVK196639:WVS196639 IY262175:JG262175 SU262175:TC262175 ACQ262175:ACY262175 AMM262175:AMU262175 AWI262175:AWQ262175 BGE262175:BGM262175 BQA262175:BQI262175 BZW262175:CAE262175 CJS262175:CKA262175 CTO262175:CTW262175 DDK262175:DDS262175 DNG262175:DNO262175 DXC262175:DXK262175 EGY262175:EHG262175 EQU262175:ERC262175 FAQ262175:FAY262175 FKM262175:FKU262175 FUI262175:FUQ262175 GEE262175:GEM262175 GOA262175:GOI262175 GXW262175:GYE262175 HHS262175:HIA262175 HRO262175:HRW262175 IBK262175:IBS262175 ILG262175:ILO262175 IVC262175:IVK262175 JEY262175:JFG262175 JOU262175:JPC262175 JYQ262175:JYY262175 KIM262175:KIU262175 KSI262175:KSQ262175 LCE262175:LCM262175 LMA262175:LMI262175 LVW262175:LWE262175 MFS262175:MGA262175 MPO262175:MPW262175 MZK262175:MZS262175 NJG262175:NJO262175 NTC262175:NTK262175 OCY262175:ODG262175 OMU262175:ONC262175 OWQ262175:OWY262175 PGM262175:PGU262175 PQI262175:PQQ262175 QAE262175:QAM262175 QKA262175:QKI262175 QTW262175:QUE262175 RDS262175:REA262175 RNO262175:RNW262175 RXK262175:RXS262175 SHG262175:SHO262175 SRC262175:SRK262175 TAY262175:TBG262175 TKU262175:TLC262175 TUQ262175:TUY262175 UEM262175:UEU262175 UOI262175:UOQ262175 UYE262175:UYM262175 VIA262175:VII262175 VRW262175:VSE262175 WBS262175:WCA262175 WLO262175:WLW262175 WVK262175:WVS262175 IY327711:JG327711 SU327711:TC327711 ACQ327711:ACY327711 AMM327711:AMU327711 AWI327711:AWQ327711 BGE327711:BGM327711 BQA327711:BQI327711 BZW327711:CAE327711 CJS327711:CKA327711 CTO327711:CTW327711 DDK327711:DDS327711 DNG327711:DNO327711 DXC327711:DXK327711 EGY327711:EHG327711 EQU327711:ERC327711 FAQ327711:FAY327711 FKM327711:FKU327711 FUI327711:FUQ327711 GEE327711:GEM327711 GOA327711:GOI327711 GXW327711:GYE327711 HHS327711:HIA327711 HRO327711:HRW327711 IBK327711:IBS327711 ILG327711:ILO327711 IVC327711:IVK327711 JEY327711:JFG327711 JOU327711:JPC327711 JYQ327711:JYY327711 KIM327711:KIU327711 KSI327711:KSQ327711 LCE327711:LCM327711 LMA327711:LMI327711 LVW327711:LWE327711 MFS327711:MGA327711 MPO327711:MPW327711 MZK327711:MZS327711 NJG327711:NJO327711 NTC327711:NTK327711 OCY327711:ODG327711 OMU327711:ONC327711 OWQ327711:OWY327711 PGM327711:PGU327711 PQI327711:PQQ327711 QAE327711:QAM327711 QKA327711:QKI327711 QTW327711:QUE327711 RDS327711:REA327711 RNO327711:RNW327711 RXK327711:RXS327711 SHG327711:SHO327711 SRC327711:SRK327711 TAY327711:TBG327711 TKU327711:TLC327711 TUQ327711:TUY327711 UEM327711:UEU327711 UOI327711:UOQ327711 UYE327711:UYM327711 VIA327711:VII327711 VRW327711:VSE327711 WBS327711:WCA327711 WLO327711:WLW327711 WVK327711:WVS327711 IY393247:JG393247 SU393247:TC393247 ACQ393247:ACY393247 AMM393247:AMU393247 AWI393247:AWQ393247 BGE393247:BGM393247 BQA393247:BQI393247 BZW393247:CAE393247 CJS393247:CKA393247 CTO393247:CTW393247 DDK393247:DDS393247 DNG393247:DNO393247 DXC393247:DXK393247 EGY393247:EHG393247 EQU393247:ERC393247 FAQ393247:FAY393247 FKM393247:FKU393247 FUI393247:FUQ393247 GEE393247:GEM393247 GOA393247:GOI393247 GXW393247:GYE393247 HHS393247:HIA393247 HRO393247:HRW393247 IBK393247:IBS393247 ILG393247:ILO393247 IVC393247:IVK393247 JEY393247:JFG393247 JOU393247:JPC393247 JYQ393247:JYY393247 KIM393247:KIU393247 KSI393247:KSQ393247 LCE393247:LCM393247 LMA393247:LMI393247 LVW393247:LWE393247 MFS393247:MGA393247 MPO393247:MPW393247 MZK393247:MZS393247 NJG393247:NJO393247 NTC393247:NTK393247 OCY393247:ODG393247 OMU393247:ONC393247 OWQ393247:OWY393247 PGM393247:PGU393247 PQI393247:PQQ393247 QAE393247:QAM393247 QKA393247:QKI393247 QTW393247:QUE393247 RDS393247:REA393247 RNO393247:RNW393247 RXK393247:RXS393247 SHG393247:SHO393247 SRC393247:SRK393247 TAY393247:TBG393247 TKU393247:TLC393247 TUQ393247:TUY393247 UEM393247:UEU393247 UOI393247:UOQ393247 UYE393247:UYM393247 VIA393247:VII393247 VRW393247:VSE393247 WBS393247:WCA393247 WLO393247:WLW393247 WVK393247:WVS393247 IY458783:JG458783 SU458783:TC458783 ACQ458783:ACY458783 AMM458783:AMU458783 AWI458783:AWQ458783 BGE458783:BGM458783 BQA458783:BQI458783 BZW458783:CAE458783 CJS458783:CKA458783 CTO458783:CTW458783 DDK458783:DDS458783 DNG458783:DNO458783 DXC458783:DXK458783 EGY458783:EHG458783 EQU458783:ERC458783 FAQ458783:FAY458783 FKM458783:FKU458783 FUI458783:FUQ458783 GEE458783:GEM458783 GOA458783:GOI458783 GXW458783:GYE458783 HHS458783:HIA458783 HRO458783:HRW458783 IBK458783:IBS458783 ILG458783:ILO458783 IVC458783:IVK458783 JEY458783:JFG458783 JOU458783:JPC458783 JYQ458783:JYY458783 KIM458783:KIU458783 KSI458783:KSQ458783 LCE458783:LCM458783 LMA458783:LMI458783 LVW458783:LWE458783 MFS458783:MGA458783 MPO458783:MPW458783 MZK458783:MZS458783 NJG458783:NJO458783 NTC458783:NTK458783 OCY458783:ODG458783 OMU458783:ONC458783 OWQ458783:OWY458783 PGM458783:PGU458783 PQI458783:PQQ458783 QAE458783:QAM458783 QKA458783:QKI458783 QTW458783:QUE458783 RDS458783:REA458783 RNO458783:RNW458783 RXK458783:RXS458783 SHG458783:SHO458783 SRC458783:SRK458783 TAY458783:TBG458783 TKU458783:TLC458783 TUQ458783:TUY458783 UEM458783:UEU458783 UOI458783:UOQ458783 UYE458783:UYM458783 VIA458783:VII458783 VRW458783:VSE458783 WBS458783:WCA458783 WLO458783:WLW458783 WVK458783:WVS458783 IY524319:JG524319 SU524319:TC524319 ACQ524319:ACY524319 AMM524319:AMU524319 AWI524319:AWQ524319 BGE524319:BGM524319 BQA524319:BQI524319 BZW524319:CAE524319 CJS524319:CKA524319 CTO524319:CTW524319 DDK524319:DDS524319 DNG524319:DNO524319 DXC524319:DXK524319 EGY524319:EHG524319 EQU524319:ERC524319 FAQ524319:FAY524319 FKM524319:FKU524319 FUI524319:FUQ524319 GEE524319:GEM524319 GOA524319:GOI524319 GXW524319:GYE524319 HHS524319:HIA524319 HRO524319:HRW524319 IBK524319:IBS524319 ILG524319:ILO524319 IVC524319:IVK524319 JEY524319:JFG524319 JOU524319:JPC524319 JYQ524319:JYY524319 KIM524319:KIU524319 KSI524319:KSQ524319 LCE524319:LCM524319 LMA524319:LMI524319 LVW524319:LWE524319 MFS524319:MGA524319 MPO524319:MPW524319 MZK524319:MZS524319 NJG524319:NJO524319 NTC524319:NTK524319 OCY524319:ODG524319 OMU524319:ONC524319 OWQ524319:OWY524319 PGM524319:PGU524319 PQI524319:PQQ524319 QAE524319:QAM524319 QKA524319:QKI524319 QTW524319:QUE524319 RDS524319:REA524319 RNO524319:RNW524319 RXK524319:RXS524319 SHG524319:SHO524319 SRC524319:SRK524319 TAY524319:TBG524319 TKU524319:TLC524319 TUQ524319:TUY524319 UEM524319:UEU524319 UOI524319:UOQ524319 UYE524319:UYM524319 VIA524319:VII524319 VRW524319:VSE524319 WBS524319:WCA524319 WLO524319:WLW524319 WVK524319:WVS524319 IY589855:JG589855 SU589855:TC589855 ACQ589855:ACY589855 AMM589855:AMU589855 AWI589855:AWQ589855 BGE589855:BGM589855 BQA589855:BQI589855 BZW589855:CAE589855 CJS589855:CKA589855 CTO589855:CTW589855 DDK589855:DDS589855 DNG589855:DNO589855 DXC589855:DXK589855 EGY589855:EHG589855 EQU589855:ERC589855 FAQ589855:FAY589855 FKM589855:FKU589855 FUI589855:FUQ589855 GEE589855:GEM589855 GOA589855:GOI589855 GXW589855:GYE589855 HHS589855:HIA589855 HRO589855:HRW589855 IBK589855:IBS589855 ILG589855:ILO589855 IVC589855:IVK589855 JEY589855:JFG589855 JOU589855:JPC589855 JYQ589855:JYY589855 KIM589855:KIU589855 KSI589855:KSQ589855 LCE589855:LCM589855 LMA589855:LMI589855 LVW589855:LWE589855 MFS589855:MGA589855 MPO589855:MPW589855 MZK589855:MZS589855 NJG589855:NJO589855 NTC589855:NTK589855 OCY589855:ODG589855 OMU589855:ONC589855 OWQ589855:OWY589855 PGM589855:PGU589855 PQI589855:PQQ589855 QAE589855:QAM589855 QKA589855:QKI589855 QTW589855:QUE589855 RDS589855:REA589855 RNO589855:RNW589855 RXK589855:RXS589855 SHG589855:SHO589855 SRC589855:SRK589855 TAY589855:TBG589855 TKU589855:TLC589855 TUQ589855:TUY589855 UEM589855:UEU589855 UOI589855:UOQ589855 UYE589855:UYM589855 VIA589855:VII589855 VRW589855:VSE589855 WBS589855:WCA589855 WLO589855:WLW589855 WVK589855:WVS589855 IY655391:JG655391 SU655391:TC655391 ACQ655391:ACY655391 AMM655391:AMU655391 AWI655391:AWQ655391 BGE655391:BGM655391 BQA655391:BQI655391 BZW655391:CAE655391 CJS655391:CKA655391 CTO655391:CTW655391 DDK655391:DDS655391 DNG655391:DNO655391 DXC655391:DXK655391 EGY655391:EHG655391 EQU655391:ERC655391 FAQ655391:FAY655391 FKM655391:FKU655391 FUI655391:FUQ655391 GEE655391:GEM655391 GOA655391:GOI655391 GXW655391:GYE655391 HHS655391:HIA655391 HRO655391:HRW655391 IBK655391:IBS655391 ILG655391:ILO655391 IVC655391:IVK655391 JEY655391:JFG655391 JOU655391:JPC655391 JYQ655391:JYY655391 KIM655391:KIU655391 KSI655391:KSQ655391 LCE655391:LCM655391 LMA655391:LMI655391 LVW655391:LWE655391 MFS655391:MGA655391 MPO655391:MPW655391 MZK655391:MZS655391 NJG655391:NJO655391 NTC655391:NTK655391 OCY655391:ODG655391 OMU655391:ONC655391 OWQ655391:OWY655391 PGM655391:PGU655391 PQI655391:PQQ655391 QAE655391:QAM655391 QKA655391:QKI655391 QTW655391:QUE655391 RDS655391:REA655391 RNO655391:RNW655391 RXK655391:RXS655391 SHG655391:SHO655391 SRC655391:SRK655391 TAY655391:TBG655391 TKU655391:TLC655391 TUQ655391:TUY655391 UEM655391:UEU655391 UOI655391:UOQ655391 UYE655391:UYM655391 VIA655391:VII655391 VRW655391:VSE655391 WBS655391:WCA655391 WLO655391:WLW655391 WVK655391:WVS655391 IY720927:JG720927 SU720927:TC720927 ACQ720927:ACY720927 AMM720927:AMU720927 AWI720927:AWQ720927 BGE720927:BGM720927 BQA720927:BQI720927 BZW720927:CAE720927 CJS720927:CKA720927 CTO720927:CTW720927 DDK720927:DDS720927 DNG720927:DNO720927 DXC720927:DXK720927 EGY720927:EHG720927 EQU720927:ERC720927 FAQ720927:FAY720927 FKM720927:FKU720927 FUI720927:FUQ720927 GEE720927:GEM720927 GOA720927:GOI720927 GXW720927:GYE720927 HHS720927:HIA720927 HRO720927:HRW720927 IBK720927:IBS720927 ILG720927:ILO720927 IVC720927:IVK720927 JEY720927:JFG720927 JOU720927:JPC720927 JYQ720927:JYY720927 KIM720927:KIU720927 KSI720927:KSQ720927 LCE720927:LCM720927 LMA720927:LMI720927 LVW720927:LWE720927 MFS720927:MGA720927 MPO720927:MPW720927 MZK720927:MZS720927 NJG720927:NJO720927 NTC720927:NTK720927 OCY720927:ODG720927 OMU720927:ONC720927 OWQ720927:OWY720927 PGM720927:PGU720927 PQI720927:PQQ720927 QAE720927:QAM720927 QKA720927:QKI720927 QTW720927:QUE720927 RDS720927:REA720927 RNO720927:RNW720927 RXK720927:RXS720927 SHG720927:SHO720927 SRC720927:SRK720927 TAY720927:TBG720927 TKU720927:TLC720927 TUQ720927:TUY720927 UEM720927:UEU720927 UOI720927:UOQ720927 UYE720927:UYM720927 VIA720927:VII720927 VRW720927:VSE720927 WBS720927:WCA720927 WLO720927:WLW720927 WVK720927:WVS720927 IY786463:JG786463 SU786463:TC786463 ACQ786463:ACY786463 AMM786463:AMU786463 AWI786463:AWQ786463 BGE786463:BGM786463 BQA786463:BQI786463 BZW786463:CAE786463 CJS786463:CKA786463 CTO786463:CTW786463 DDK786463:DDS786463 DNG786463:DNO786463 DXC786463:DXK786463 EGY786463:EHG786463 EQU786463:ERC786463 FAQ786463:FAY786463 FKM786463:FKU786463 FUI786463:FUQ786463 GEE786463:GEM786463 GOA786463:GOI786463 GXW786463:GYE786463 HHS786463:HIA786463 HRO786463:HRW786463 IBK786463:IBS786463 ILG786463:ILO786463 IVC786463:IVK786463 JEY786463:JFG786463 JOU786463:JPC786463 JYQ786463:JYY786463 KIM786463:KIU786463 KSI786463:KSQ786463 LCE786463:LCM786463 LMA786463:LMI786463 LVW786463:LWE786463 MFS786463:MGA786463 MPO786463:MPW786463 MZK786463:MZS786463 NJG786463:NJO786463 NTC786463:NTK786463 OCY786463:ODG786463 OMU786463:ONC786463 OWQ786463:OWY786463 PGM786463:PGU786463 PQI786463:PQQ786463 QAE786463:QAM786463 QKA786463:QKI786463 QTW786463:QUE786463 RDS786463:REA786463 RNO786463:RNW786463 RXK786463:RXS786463 SHG786463:SHO786463 SRC786463:SRK786463 TAY786463:TBG786463 TKU786463:TLC786463 TUQ786463:TUY786463 UEM786463:UEU786463 UOI786463:UOQ786463 UYE786463:UYM786463 VIA786463:VII786463 VRW786463:VSE786463 WBS786463:WCA786463 WLO786463:WLW786463 WVK786463:WVS786463 IY851999:JG851999 SU851999:TC851999 ACQ851999:ACY851999 AMM851999:AMU851999 AWI851999:AWQ851999 BGE851999:BGM851999 BQA851999:BQI851999 BZW851999:CAE851999 CJS851999:CKA851999 CTO851999:CTW851999 DDK851999:DDS851999 DNG851999:DNO851999 DXC851999:DXK851999 EGY851999:EHG851999 EQU851999:ERC851999 FAQ851999:FAY851999 FKM851999:FKU851999 FUI851999:FUQ851999 GEE851999:GEM851999 GOA851999:GOI851999 GXW851999:GYE851999 HHS851999:HIA851999 HRO851999:HRW851999 IBK851999:IBS851999 ILG851999:ILO851999 IVC851999:IVK851999 JEY851999:JFG851999 JOU851999:JPC851999 JYQ851999:JYY851999 KIM851999:KIU851999 KSI851999:KSQ851999 LCE851999:LCM851999 LMA851999:LMI851999 LVW851999:LWE851999 MFS851999:MGA851999 MPO851999:MPW851999 MZK851999:MZS851999 NJG851999:NJO851999 NTC851999:NTK851999 OCY851999:ODG851999 OMU851999:ONC851999 OWQ851999:OWY851999 PGM851999:PGU851999 PQI851999:PQQ851999 QAE851999:QAM851999 QKA851999:QKI851999 QTW851999:QUE851999 RDS851999:REA851999 RNO851999:RNW851999 RXK851999:RXS851999 SHG851999:SHO851999 SRC851999:SRK851999 TAY851999:TBG851999 TKU851999:TLC851999 TUQ851999:TUY851999 UEM851999:UEU851999 UOI851999:UOQ851999 UYE851999:UYM851999 VIA851999:VII851999 VRW851999:VSE851999 WBS851999:WCA851999 WLO851999:WLW851999 WVK851999:WVS851999 IY917535:JG917535 SU917535:TC917535 ACQ917535:ACY917535 AMM917535:AMU917535 AWI917535:AWQ917535 BGE917535:BGM917535 BQA917535:BQI917535 BZW917535:CAE917535 CJS917535:CKA917535 CTO917535:CTW917535 DDK917535:DDS917535 DNG917535:DNO917535 DXC917535:DXK917535 EGY917535:EHG917535 EQU917535:ERC917535 FAQ917535:FAY917535 FKM917535:FKU917535 FUI917535:FUQ917535 GEE917535:GEM917535 GOA917535:GOI917535 GXW917535:GYE917535 HHS917535:HIA917535 HRO917535:HRW917535 IBK917535:IBS917535 ILG917535:ILO917535 IVC917535:IVK917535 JEY917535:JFG917535 JOU917535:JPC917535 JYQ917535:JYY917535 KIM917535:KIU917535 KSI917535:KSQ917535 LCE917535:LCM917535 LMA917535:LMI917535 LVW917535:LWE917535 MFS917535:MGA917535 MPO917535:MPW917535 MZK917535:MZS917535 NJG917535:NJO917535 NTC917535:NTK917535 OCY917535:ODG917535 OMU917535:ONC917535 OWQ917535:OWY917535 PGM917535:PGU917535 PQI917535:PQQ917535 QAE917535:QAM917535 QKA917535:QKI917535 QTW917535:QUE917535 RDS917535:REA917535 RNO917535:RNW917535 RXK917535:RXS917535 SHG917535:SHO917535 SRC917535:SRK917535 TAY917535:TBG917535 TKU917535:TLC917535 TUQ917535:TUY917535 UEM917535:UEU917535 UOI917535:UOQ917535 UYE917535:UYM917535 VIA917535:VII917535 VRW917535:VSE917535 WBS917535:WCA917535 WLO917535:WLW917535 WVK917535:WVS917535 IY983071:JG983071 SU983071:TC983071 ACQ983071:ACY983071 AMM983071:AMU983071 AWI983071:AWQ983071 BGE983071:BGM983071 BQA983071:BQI983071 BZW983071:CAE983071 CJS983071:CKA983071 CTO983071:CTW983071 DDK983071:DDS983071 DNG983071:DNO983071 DXC983071:DXK983071 EGY983071:EHG983071 EQU983071:ERC983071 FAQ983071:FAY983071 FKM983071:FKU983071 FUI983071:FUQ983071 GEE983071:GEM983071 GOA983071:GOI983071 GXW983071:GYE983071 HHS983071:HIA983071 HRO983071:HRW983071 IBK983071:IBS983071 ILG983071:ILO983071 IVC983071:IVK983071 JEY983071:JFG983071 JOU983071:JPC983071 JYQ983071:JYY983071 KIM983071:KIU983071 KSI983071:KSQ983071 LCE983071:LCM983071 LMA983071:LMI983071 LVW983071:LWE983071 MFS983071:MGA983071 MPO983071:MPW983071 MZK983071:MZS983071 NJG983071:NJO983071 NTC983071:NTK983071 OCY983071:ODG983071 OMU983071:ONC983071 OWQ983071:OWY983071 PGM983071:PGU983071 PQI983071:PQQ983071 QAE983071:QAM983071 QKA983071:QKI983071 QTW983071:QUE983071 RDS983071:REA983071 RNO983071:RNW983071 RXK983071:RXS983071 SHG983071:SHO983071 SRC983071:SRK983071 TAY983071:TBG983071 TKU983071:TLC983071 TUQ983071:TUY983071 UEM983071:UEU983071 UOI983071:UOQ983071 UYE983071:UYM983071 VIA983071:VII983071 VRW983071:VSE983071 WBS983071:WCA983071 WLO983071:WLW983071 WVK983071:WVS983071 JG65519 TC65519 ACY65519 AMU65519 AWQ65519 BGM65519 BQI65519 CAE65519 CKA65519 CTW65519 DDS65519 DNO65519 DXK65519 EHG65519 ERC65519 FAY65519 FKU65519 FUQ65519 GEM65519 GOI65519 GYE65519 HIA65519 HRW65519 IBS65519 ILO65519 IVK65519 JFG65519 JPC65519 JYY65519 KIU65519 KSQ65519 LCM65519 LMI65519 LWE65519 MGA65519 MPW65519 MZS65519 NJO65519 NTK65519 ODG65519 ONC65519 OWY65519 PGU65519 PQQ65519 QAM65519 QKI65519 QUE65519 REA65519 RNW65519 RXS65519 SHO65519 SRK65519 TBG65519 TLC65519 TUY65519 UEU65519 UOQ65519 UYM65519 VII65519 VSE65519 WCA65519 WLW65519 WVS65519 JG131055 TC131055 ACY131055 AMU131055 AWQ131055 BGM131055 BQI131055 CAE131055 CKA131055 CTW131055 DDS131055 DNO131055 DXK131055 EHG131055 ERC131055 FAY131055 FKU131055 FUQ131055 GEM131055 GOI131055 GYE131055 HIA131055 HRW131055 IBS131055 ILO131055 IVK131055 JFG131055 JPC131055 JYY131055 KIU131055 KSQ131055 LCM131055 LMI131055 LWE131055 MGA131055 MPW131055 MZS131055 NJO131055 NTK131055 ODG131055 ONC131055 OWY131055 PGU131055 PQQ131055 QAM131055 QKI131055 QUE131055 REA131055 RNW131055 RXS131055 SHO131055 SRK131055 TBG131055 TLC131055 TUY131055 UEU131055 UOQ131055 UYM131055 VII131055 VSE131055 WCA131055 WLW131055 WVS131055 JG196591 TC196591 ACY196591 AMU196591 AWQ196591 BGM196591 BQI196591 CAE196591 CKA196591 CTW196591 DDS196591 DNO196591 DXK196591 EHG196591 ERC196591 FAY196591 FKU196591 FUQ196591 GEM196591 GOI196591 GYE196591 HIA196591 HRW196591 IBS196591 ILO196591 IVK196591 JFG196591 JPC196591 JYY196591 KIU196591 KSQ196591 LCM196591 LMI196591 LWE196591 MGA196591 MPW196591 MZS196591 NJO196591 NTK196591 ODG196591 ONC196591 OWY196591 PGU196591 PQQ196591 QAM196591 QKI196591 QUE196591 REA196591 RNW196591 RXS196591 SHO196591 SRK196591 TBG196591 TLC196591 TUY196591 UEU196591 UOQ196591 UYM196591 VII196591 VSE196591 WCA196591 WLW196591 WVS196591 JG262127 TC262127 ACY262127 AMU262127 AWQ262127 BGM262127 BQI262127 CAE262127 CKA262127 CTW262127 DDS262127 DNO262127 DXK262127 EHG262127 ERC262127 FAY262127 FKU262127 FUQ262127 GEM262127 GOI262127 GYE262127 HIA262127 HRW262127 IBS262127 ILO262127 IVK262127 JFG262127 JPC262127 JYY262127 KIU262127 KSQ262127 LCM262127 LMI262127 LWE262127 MGA262127 MPW262127 MZS262127 NJO262127 NTK262127 ODG262127 ONC262127 OWY262127 PGU262127 PQQ262127 QAM262127 QKI262127 QUE262127 REA262127 RNW262127 RXS262127 SHO262127 SRK262127 TBG262127 TLC262127 TUY262127 UEU262127 UOQ262127 UYM262127 VII262127 VSE262127 WCA262127 WLW262127 WVS262127 JG327663 TC327663 ACY327663 AMU327663 AWQ327663 BGM327663 BQI327663 CAE327663 CKA327663 CTW327663 DDS327663 DNO327663 DXK327663 EHG327663 ERC327663 FAY327663 FKU327663 FUQ327663 GEM327663 GOI327663 GYE327663 HIA327663 HRW327663 IBS327663 ILO327663 IVK327663 JFG327663 JPC327663 JYY327663 KIU327663 KSQ327663 LCM327663 LMI327663 LWE327663 MGA327663 MPW327663 MZS327663 NJO327663 NTK327663 ODG327663 ONC327663 OWY327663 PGU327663 PQQ327663 QAM327663 QKI327663 QUE327663 REA327663 RNW327663 RXS327663 SHO327663 SRK327663 TBG327663 TLC327663 TUY327663 UEU327663 UOQ327663 UYM327663 VII327663 VSE327663 WCA327663 WLW327663 WVS327663 JG393199 TC393199 ACY393199 AMU393199 AWQ393199 BGM393199 BQI393199 CAE393199 CKA393199 CTW393199 DDS393199 DNO393199 DXK393199 EHG393199 ERC393199 FAY393199 FKU393199 FUQ393199 GEM393199 GOI393199 GYE393199 HIA393199 HRW393199 IBS393199 ILO393199 IVK393199 JFG393199 JPC393199 JYY393199 KIU393199 KSQ393199 LCM393199 LMI393199 LWE393199 MGA393199 MPW393199 MZS393199 NJO393199 NTK393199 ODG393199 ONC393199 OWY393199 PGU393199 PQQ393199 QAM393199 QKI393199 QUE393199 REA393199 RNW393199 RXS393199 SHO393199 SRK393199 TBG393199 TLC393199 TUY393199 UEU393199 UOQ393199 UYM393199 VII393199 VSE393199 WCA393199 WLW393199 WVS393199 JG458735 TC458735 ACY458735 AMU458735 AWQ458735 BGM458735 BQI458735 CAE458735 CKA458735 CTW458735 DDS458735 DNO458735 DXK458735 EHG458735 ERC458735 FAY458735 FKU458735 FUQ458735 GEM458735 GOI458735 GYE458735 HIA458735 HRW458735 IBS458735 ILO458735 IVK458735 JFG458735 JPC458735 JYY458735 KIU458735 KSQ458735 LCM458735 LMI458735 LWE458735 MGA458735 MPW458735 MZS458735 NJO458735 NTK458735 ODG458735 ONC458735 OWY458735 PGU458735 PQQ458735 QAM458735 QKI458735 QUE458735 REA458735 RNW458735 RXS458735 SHO458735 SRK458735 TBG458735 TLC458735 TUY458735 UEU458735 UOQ458735 UYM458735 VII458735 VSE458735 WCA458735 WLW458735 WVS458735 JG524271 TC524271 ACY524271 AMU524271 AWQ524271 BGM524271 BQI524271 CAE524271 CKA524271 CTW524271 DDS524271 DNO524271 DXK524271 EHG524271 ERC524271 FAY524271 FKU524271 FUQ524271 GEM524271 GOI524271 GYE524271 HIA524271 HRW524271 IBS524271 ILO524271 IVK524271 JFG524271 JPC524271 JYY524271 KIU524271 KSQ524271 LCM524271 LMI524271 LWE524271 MGA524271 MPW524271 MZS524271 NJO524271 NTK524271 ODG524271 ONC524271 OWY524271 PGU524271 PQQ524271 QAM524271 QKI524271 QUE524271 REA524271 RNW524271 RXS524271 SHO524271 SRK524271 TBG524271 TLC524271 TUY524271 UEU524271 UOQ524271 UYM524271 VII524271 VSE524271 WCA524271 WLW524271 WVS524271 JG589807 TC589807 ACY589807 AMU589807 AWQ589807 BGM589807 BQI589807 CAE589807 CKA589807 CTW589807 DDS589807 DNO589807 DXK589807 EHG589807 ERC589807 FAY589807 FKU589807 FUQ589807 GEM589807 GOI589807 GYE589807 HIA589807 HRW589807 IBS589807 ILO589807 IVK589807 JFG589807 JPC589807 JYY589807 KIU589807 KSQ589807 LCM589807 LMI589807 LWE589807 MGA589807 MPW589807 MZS589807 NJO589807 NTK589807 ODG589807 ONC589807 OWY589807 PGU589807 PQQ589807 QAM589807 QKI589807 QUE589807 REA589807 RNW589807 RXS589807 SHO589807 SRK589807 TBG589807 TLC589807 TUY589807 UEU589807 UOQ589807 UYM589807 VII589807 VSE589807 WCA589807 WLW589807 WVS589807 JG655343 TC655343 ACY655343 AMU655343 AWQ655343 BGM655343 BQI655343 CAE655343 CKA655343 CTW655343 DDS655343 DNO655343 DXK655343 EHG655343 ERC655343 FAY655343 FKU655343 FUQ655343 GEM655343 GOI655343 GYE655343 HIA655343 HRW655343 IBS655343 ILO655343 IVK655343 JFG655343 JPC655343 JYY655343 KIU655343 KSQ655343 LCM655343 LMI655343 LWE655343 MGA655343 MPW655343 MZS655343 NJO655343 NTK655343 ODG655343 ONC655343 OWY655343 PGU655343 PQQ655343 QAM655343 QKI655343 QUE655343 REA655343 RNW655343 RXS655343 SHO655343 SRK655343 TBG655343 TLC655343 TUY655343 UEU655343 UOQ655343 UYM655343 VII655343 VSE655343 WCA655343 WLW655343 WVS655343 JG720879 TC720879 ACY720879 AMU720879 AWQ720879 BGM720879 BQI720879 CAE720879 CKA720879 CTW720879 DDS720879 DNO720879 DXK720879 EHG720879 ERC720879 FAY720879 FKU720879 FUQ720879 GEM720879 GOI720879 GYE720879 HIA720879 HRW720879 IBS720879 ILO720879 IVK720879 JFG720879 JPC720879 JYY720879 KIU720879 KSQ720879 LCM720879 LMI720879 LWE720879 MGA720879 MPW720879 MZS720879 NJO720879 NTK720879 ODG720879 ONC720879 OWY720879 PGU720879 PQQ720879 QAM720879 QKI720879 QUE720879 REA720879 RNW720879 RXS720879 SHO720879 SRK720879 TBG720879 TLC720879 TUY720879 UEU720879 UOQ720879 UYM720879 VII720879 VSE720879 WCA720879 WLW720879 WVS720879 JG786415 TC786415 ACY786415 AMU786415 AWQ786415 BGM786415 BQI786415 CAE786415 CKA786415 CTW786415 DDS786415 DNO786415 DXK786415 EHG786415 ERC786415 FAY786415 FKU786415 FUQ786415 GEM786415 GOI786415 GYE786415 HIA786415 HRW786415 IBS786415 ILO786415 IVK786415 JFG786415 JPC786415 JYY786415 KIU786415 KSQ786415 LCM786415 LMI786415 LWE786415 MGA786415 MPW786415 MZS786415 NJO786415 NTK786415 ODG786415 ONC786415 OWY786415 PGU786415 PQQ786415 QAM786415 QKI786415 QUE786415 REA786415 RNW786415 RXS786415 SHO786415 SRK786415 TBG786415 TLC786415 TUY786415 UEU786415 UOQ786415 UYM786415 VII786415 VSE786415 WCA786415 WLW786415 WVS786415 JG851951 TC851951 ACY851951 AMU851951 AWQ851951 BGM851951 BQI851951 CAE851951 CKA851951 CTW851951 DDS851951 DNO851951 DXK851951 EHG851951 ERC851951 FAY851951 FKU851951 FUQ851951 GEM851951 GOI851951 GYE851951 HIA851951 HRW851951 IBS851951 ILO851951 IVK851951 JFG851951 JPC851951 JYY851951 KIU851951 KSQ851951 LCM851951 LMI851951 LWE851951 MGA851951 MPW851951 MZS851951 NJO851951 NTK851951 ODG851951 ONC851951 OWY851951 PGU851951 PQQ851951 QAM851951 QKI851951 QUE851951 REA851951 RNW851951 RXS851951 SHO851951 SRK851951 TBG851951 TLC851951 TUY851951 UEU851951 UOQ851951 UYM851951 VII851951 VSE851951 WCA851951 WLW851951 WVS851951 JG917487 TC917487 ACY917487 AMU917487 AWQ917487 BGM917487 BQI917487 CAE917487 CKA917487 CTW917487 DDS917487 DNO917487 DXK917487 EHG917487 ERC917487 FAY917487 FKU917487 FUQ917487 GEM917487 GOI917487 GYE917487 HIA917487 HRW917487 IBS917487 ILO917487 IVK917487 JFG917487 JPC917487 JYY917487 KIU917487 KSQ917487 LCM917487 LMI917487 LWE917487 MGA917487 MPW917487 MZS917487 NJO917487 NTK917487 ODG917487 ONC917487 OWY917487 PGU917487 PQQ917487 QAM917487 QKI917487 QUE917487 REA917487 RNW917487 RXS917487 SHO917487 SRK917487 TBG917487 TLC917487 TUY917487 UEU917487 UOQ917487 UYM917487 VII917487 VSE917487 WCA917487 WLW917487 WVS917487 JG983023 TC983023 ACY983023 AMU983023 AWQ983023 BGM983023 BQI983023 CAE983023 CKA983023 CTW983023 DDS983023 DNO983023 DXK983023 EHG983023 ERC983023 FAY983023 FKU983023 FUQ983023 GEM983023 GOI983023 GYE983023 HIA983023 HRW983023 IBS983023 ILO983023 IVK983023 JFG983023 JPC983023 JYY983023 KIU983023 KSQ983023 LCM983023 LMI983023 LWE983023 MGA983023 MPW983023 MZS983023 NJO983023 NTK983023 ODG983023 ONC983023 OWY983023 PGU983023 PQQ983023 QAM983023 QKI983023 QUE983023 REA983023 RNW983023 RXS983023 SHO983023 SRK983023 TBG983023 TLC983023 TUY983023 UEU983023 UOQ983023 UYM983023 VII983023 VSE983023 WCA983023 WLW983023 WVS983023 JF65519:JF65525 TB65519:TB65525 ACX65519:ACX65525 AMT65519:AMT65525 AWP65519:AWP65525 BGL65519:BGL65525 BQH65519:BQH65525 CAD65519:CAD65525 CJZ65519:CJZ65525 CTV65519:CTV65525 DDR65519:DDR65525 DNN65519:DNN65525 DXJ65519:DXJ65525 EHF65519:EHF65525 ERB65519:ERB65525 FAX65519:FAX65525 FKT65519:FKT65525 FUP65519:FUP65525 GEL65519:GEL65525 GOH65519:GOH65525 GYD65519:GYD65525 HHZ65519:HHZ65525 HRV65519:HRV65525 IBR65519:IBR65525 ILN65519:ILN65525 IVJ65519:IVJ65525 JFF65519:JFF65525 JPB65519:JPB65525 JYX65519:JYX65525 KIT65519:KIT65525 KSP65519:KSP65525 LCL65519:LCL65525 LMH65519:LMH65525 LWD65519:LWD65525 MFZ65519:MFZ65525 MPV65519:MPV65525 MZR65519:MZR65525 NJN65519:NJN65525 NTJ65519:NTJ65525 ODF65519:ODF65525 ONB65519:ONB65525 OWX65519:OWX65525 PGT65519:PGT65525 PQP65519:PQP65525 QAL65519:QAL65525 QKH65519:QKH65525 QUD65519:QUD65525 RDZ65519:RDZ65525 RNV65519:RNV65525 RXR65519:RXR65525 SHN65519:SHN65525 SRJ65519:SRJ65525 TBF65519:TBF65525 TLB65519:TLB65525 TUX65519:TUX65525 UET65519:UET65525 UOP65519:UOP65525 UYL65519:UYL65525 VIH65519:VIH65525 VSD65519:VSD65525 WBZ65519:WBZ65525 WLV65519:WLV65525 WVR65519:WVR65525 JF131055:JF131061 TB131055:TB131061 ACX131055:ACX131061 AMT131055:AMT131061 AWP131055:AWP131061 BGL131055:BGL131061 BQH131055:BQH131061 CAD131055:CAD131061 CJZ131055:CJZ131061 CTV131055:CTV131061 DDR131055:DDR131061 DNN131055:DNN131061 DXJ131055:DXJ131061 EHF131055:EHF131061 ERB131055:ERB131061 FAX131055:FAX131061 FKT131055:FKT131061 FUP131055:FUP131061 GEL131055:GEL131061 GOH131055:GOH131061 GYD131055:GYD131061 HHZ131055:HHZ131061 HRV131055:HRV131061 IBR131055:IBR131061 ILN131055:ILN131061 IVJ131055:IVJ131061 JFF131055:JFF131061 JPB131055:JPB131061 JYX131055:JYX131061 KIT131055:KIT131061 KSP131055:KSP131061 LCL131055:LCL131061 LMH131055:LMH131061 LWD131055:LWD131061 MFZ131055:MFZ131061 MPV131055:MPV131061 MZR131055:MZR131061 NJN131055:NJN131061 NTJ131055:NTJ131061 ODF131055:ODF131061 ONB131055:ONB131061 OWX131055:OWX131061 PGT131055:PGT131061 PQP131055:PQP131061 QAL131055:QAL131061 QKH131055:QKH131061 QUD131055:QUD131061 RDZ131055:RDZ131061 RNV131055:RNV131061 RXR131055:RXR131061 SHN131055:SHN131061 SRJ131055:SRJ131061 TBF131055:TBF131061 TLB131055:TLB131061 TUX131055:TUX131061 UET131055:UET131061 UOP131055:UOP131061 UYL131055:UYL131061 VIH131055:VIH131061 VSD131055:VSD131061 WBZ131055:WBZ131061 WLV131055:WLV131061 WVR131055:WVR131061 JF196591:JF196597 TB196591:TB196597 ACX196591:ACX196597 AMT196591:AMT196597 AWP196591:AWP196597 BGL196591:BGL196597 BQH196591:BQH196597 CAD196591:CAD196597 CJZ196591:CJZ196597 CTV196591:CTV196597 DDR196591:DDR196597 DNN196591:DNN196597 DXJ196591:DXJ196597 EHF196591:EHF196597 ERB196591:ERB196597 FAX196591:FAX196597 FKT196591:FKT196597 FUP196591:FUP196597 GEL196591:GEL196597 GOH196591:GOH196597 GYD196591:GYD196597 HHZ196591:HHZ196597 HRV196591:HRV196597 IBR196591:IBR196597 ILN196591:ILN196597 IVJ196591:IVJ196597 JFF196591:JFF196597 JPB196591:JPB196597 JYX196591:JYX196597 KIT196591:KIT196597 KSP196591:KSP196597 LCL196591:LCL196597 LMH196591:LMH196597 LWD196591:LWD196597 MFZ196591:MFZ196597 MPV196591:MPV196597 MZR196591:MZR196597 NJN196591:NJN196597 NTJ196591:NTJ196597 ODF196591:ODF196597 ONB196591:ONB196597 OWX196591:OWX196597 PGT196591:PGT196597 PQP196591:PQP196597 QAL196591:QAL196597 QKH196591:QKH196597 QUD196591:QUD196597 RDZ196591:RDZ196597 RNV196591:RNV196597 RXR196591:RXR196597 SHN196591:SHN196597 SRJ196591:SRJ196597 TBF196591:TBF196597 TLB196591:TLB196597 TUX196591:TUX196597 UET196591:UET196597 UOP196591:UOP196597 UYL196591:UYL196597 VIH196591:VIH196597 VSD196591:VSD196597 WBZ196591:WBZ196597 WLV196591:WLV196597 WVR196591:WVR196597 JF262127:JF262133 TB262127:TB262133 ACX262127:ACX262133 AMT262127:AMT262133 AWP262127:AWP262133 BGL262127:BGL262133 BQH262127:BQH262133 CAD262127:CAD262133 CJZ262127:CJZ262133 CTV262127:CTV262133 DDR262127:DDR262133 DNN262127:DNN262133 DXJ262127:DXJ262133 EHF262127:EHF262133 ERB262127:ERB262133 FAX262127:FAX262133 FKT262127:FKT262133 FUP262127:FUP262133 GEL262127:GEL262133 GOH262127:GOH262133 GYD262127:GYD262133 HHZ262127:HHZ262133 HRV262127:HRV262133 IBR262127:IBR262133 ILN262127:ILN262133 IVJ262127:IVJ262133 JFF262127:JFF262133 JPB262127:JPB262133 JYX262127:JYX262133 KIT262127:KIT262133 KSP262127:KSP262133 LCL262127:LCL262133 LMH262127:LMH262133 LWD262127:LWD262133 MFZ262127:MFZ262133 MPV262127:MPV262133 MZR262127:MZR262133 NJN262127:NJN262133 NTJ262127:NTJ262133 ODF262127:ODF262133 ONB262127:ONB262133 OWX262127:OWX262133 PGT262127:PGT262133 PQP262127:PQP262133 QAL262127:QAL262133 QKH262127:QKH262133 QUD262127:QUD262133 RDZ262127:RDZ262133 RNV262127:RNV262133 RXR262127:RXR262133 SHN262127:SHN262133 SRJ262127:SRJ262133 TBF262127:TBF262133 TLB262127:TLB262133 TUX262127:TUX262133 UET262127:UET262133 UOP262127:UOP262133 UYL262127:UYL262133 VIH262127:VIH262133 VSD262127:VSD262133 WBZ262127:WBZ262133 WLV262127:WLV262133 WVR262127:WVR262133 JF327663:JF327669 TB327663:TB327669 ACX327663:ACX327669 AMT327663:AMT327669 AWP327663:AWP327669 BGL327663:BGL327669 BQH327663:BQH327669 CAD327663:CAD327669 CJZ327663:CJZ327669 CTV327663:CTV327669 DDR327663:DDR327669 DNN327663:DNN327669 DXJ327663:DXJ327669 EHF327663:EHF327669 ERB327663:ERB327669 FAX327663:FAX327669 FKT327663:FKT327669 FUP327663:FUP327669 GEL327663:GEL327669 GOH327663:GOH327669 GYD327663:GYD327669 HHZ327663:HHZ327669 HRV327663:HRV327669 IBR327663:IBR327669 ILN327663:ILN327669 IVJ327663:IVJ327669 JFF327663:JFF327669 JPB327663:JPB327669 JYX327663:JYX327669 KIT327663:KIT327669 KSP327663:KSP327669 LCL327663:LCL327669 LMH327663:LMH327669 LWD327663:LWD327669 MFZ327663:MFZ327669 MPV327663:MPV327669 MZR327663:MZR327669 NJN327663:NJN327669 NTJ327663:NTJ327669 ODF327663:ODF327669 ONB327663:ONB327669 OWX327663:OWX327669 PGT327663:PGT327669 PQP327663:PQP327669 QAL327663:QAL327669 QKH327663:QKH327669 QUD327663:QUD327669 RDZ327663:RDZ327669 RNV327663:RNV327669 RXR327663:RXR327669 SHN327663:SHN327669 SRJ327663:SRJ327669 TBF327663:TBF327669 TLB327663:TLB327669 TUX327663:TUX327669 UET327663:UET327669 UOP327663:UOP327669 UYL327663:UYL327669 VIH327663:VIH327669 VSD327663:VSD327669 WBZ327663:WBZ327669 WLV327663:WLV327669 WVR327663:WVR327669 JF393199:JF393205 TB393199:TB393205 ACX393199:ACX393205 AMT393199:AMT393205 AWP393199:AWP393205 BGL393199:BGL393205 BQH393199:BQH393205 CAD393199:CAD393205 CJZ393199:CJZ393205 CTV393199:CTV393205 DDR393199:DDR393205 DNN393199:DNN393205 DXJ393199:DXJ393205 EHF393199:EHF393205 ERB393199:ERB393205 FAX393199:FAX393205 FKT393199:FKT393205 FUP393199:FUP393205 GEL393199:GEL393205 GOH393199:GOH393205 GYD393199:GYD393205 HHZ393199:HHZ393205 HRV393199:HRV393205 IBR393199:IBR393205 ILN393199:ILN393205 IVJ393199:IVJ393205 JFF393199:JFF393205 JPB393199:JPB393205 JYX393199:JYX393205 KIT393199:KIT393205 KSP393199:KSP393205 LCL393199:LCL393205 LMH393199:LMH393205 LWD393199:LWD393205 MFZ393199:MFZ393205 MPV393199:MPV393205 MZR393199:MZR393205 NJN393199:NJN393205 NTJ393199:NTJ393205 ODF393199:ODF393205 ONB393199:ONB393205 OWX393199:OWX393205 PGT393199:PGT393205 PQP393199:PQP393205 QAL393199:QAL393205 QKH393199:QKH393205 QUD393199:QUD393205 RDZ393199:RDZ393205 RNV393199:RNV393205 RXR393199:RXR393205 SHN393199:SHN393205 SRJ393199:SRJ393205 TBF393199:TBF393205 TLB393199:TLB393205 TUX393199:TUX393205 UET393199:UET393205 UOP393199:UOP393205 UYL393199:UYL393205 VIH393199:VIH393205 VSD393199:VSD393205 WBZ393199:WBZ393205 WLV393199:WLV393205 WVR393199:WVR393205 JF458735:JF458741 TB458735:TB458741 ACX458735:ACX458741 AMT458735:AMT458741 AWP458735:AWP458741 BGL458735:BGL458741 BQH458735:BQH458741 CAD458735:CAD458741 CJZ458735:CJZ458741 CTV458735:CTV458741 DDR458735:DDR458741 DNN458735:DNN458741 DXJ458735:DXJ458741 EHF458735:EHF458741 ERB458735:ERB458741 FAX458735:FAX458741 FKT458735:FKT458741 FUP458735:FUP458741 GEL458735:GEL458741 GOH458735:GOH458741 GYD458735:GYD458741 HHZ458735:HHZ458741 HRV458735:HRV458741 IBR458735:IBR458741 ILN458735:ILN458741 IVJ458735:IVJ458741 JFF458735:JFF458741 JPB458735:JPB458741 JYX458735:JYX458741 KIT458735:KIT458741 KSP458735:KSP458741 LCL458735:LCL458741 LMH458735:LMH458741 LWD458735:LWD458741 MFZ458735:MFZ458741 MPV458735:MPV458741 MZR458735:MZR458741 NJN458735:NJN458741 NTJ458735:NTJ458741 ODF458735:ODF458741 ONB458735:ONB458741 OWX458735:OWX458741 PGT458735:PGT458741 PQP458735:PQP458741 QAL458735:QAL458741 QKH458735:QKH458741 QUD458735:QUD458741 RDZ458735:RDZ458741 RNV458735:RNV458741 RXR458735:RXR458741 SHN458735:SHN458741 SRJ458735:SRJ458741 TBF458735:TBF458741 TLB458735:TLB458741 TUX458735:TUX458741 UET458735:UET458741 UOP458735:UOP458741 UYL458735:UYL458741 VIH458735:VIH458741 VSD458735:VSD458741 WBZ458735:WBZ458741 WLV458735:WLV458741 WVR458735:WVR458741 JF524271:JF524277 TB524271:TB524277 ACX524271:ACX524277 AMT524271:AMT524277 AWP524271:AWP524277 BGL524271:BGL524277 BQH524271:BQH524277 CAD524271:CAD524277 CJZ524271:CJZ524277 CTV524271:CTV524277 DDR524271:DDR524277 DNN524271:DNN524277 DXJ524271:DXJ524277 EHF524271:EHF524277 ERB524271:ERB524277 FAX524271:FAX524277 FKT524271:FKT524277 FUP524271:FUP524277 GEL524271:GEL524277 GOH524271:GOH524277 GYD524271:GYD524277 HHZ524271:HHZ524277 HRV524271:HRV524277 IBR524271:IBR524277 ILN524271:ILN524277 IVJ524271:IVJ524277 JFF524271:JFF524277 JPB524271:JPB524277 JYX524271:JYX524277 KIT524271:KIT524277 KSP524271:KSP524277 LCL524271:LCL524277 LMH524271:LMH524277 LWD524271:LWD524277 MFZ524271:MFZ524277 MPV524271:MPV524277 MZR524271:MZR524277 NJN524271:NJN524277 NTJ524271:NTJ524277 ODF524271:ODF524277 ONB524271:ONB524277 OWX524271:OWX524277 PGT524271:PGT524277 PQP524271:PQP524277 QAL524271:QAL524277 QKH524271:QKH524277 QUD524271:QUD524277 RDZ524271:RDZ524277 RNV524271:RNV524277 RXR524271:RXR524277 SHN524271:SHN524277 SRJ524271:SRJ524277 TBF524271:TBF524277 TLB524271:TLB524277 TUX524271:TUX524277 UET524271:UET524277 UOP524271:UOP524277 UYL524271:UYL524277 VIH524271:VIH524277 VSD524271:VSD524277 WBZ524271:WBZ524277 WLV524271:WLV524277 WVR524271:WVR524277 JF589807:JF589813 TB589807:TB589813 ACX589807:ACX589813 AMT589807:AMT589813 AWP589807:AWP589813 BGL589807:BGL589813 BQH589807:BQH589813 CAD589807:CAD589813 CJZ589807:CJZ589813 CTV589807:CTV589813 DDR589807:DDR589813 DNN589807:DNN589813 DXJ589807:DXJ589813 EHF589807:EHF589813 ERB589807:ERB589813 FAX589807:FAX589813 FKT589807:FKT589813 FUP589807:FUP589813 GEL589807:GEL589813 GOH589807:GOH589813 GYD589807:GYD589813 HHZ589807:HHZ589813 HRV589807:HRV589813 IBR589807:IBR589813 ILN589807:ILN589813 IVJ589807:IVJ589813 JFF589807:JFF589813 JPB589807:JPB589813 JYX589807:JYX589813 KIT589807:KIT589813 KSP589807:KSP589813 LCL589807:LCL589813 LMH589807:LMH589813 LWD589807:LWD589813 MFZ589807:MFZ589813 MPV589807:MPV589813 MZR589807:MZR589813 NJN589807:NJN589813 NTJ589807:NTJ589813 ODF589807:ODF589813 ONB589807:ONB589813 OWX589807:OWX589813 PGT589807:PGT589813 PQP589807:PQP589813 QAL589807:QAL589813 QKH589807:QKH589813 QUD589807:QUD589813 RDZ589807:RDZ589813 RNV589807:RNV589813 RXR589807:RXR589813 SHN589807:SHN589813 SRJ589807:SRJ589813 TBF589807:TBF589813 TLB589807:TLB589813 TUX589807:TUX589813 UET589807:UET589813 UOP589807:UOP589813 UYL589807:UYL589813 VIH589807:VIH589813 VSD589807:VSD589813 WBZ589807:WBZ589813 WLV589807:WLV589813 WVR589807:WVR589813 JF655343:JF655349 TB655343:TB655349 ACX655343:ACX655349 AMT655343:AMT655349 AWP655343:AWP655349 BGL655343:BGL655349 BQH655343:BQH655349 CAD655343:CAD655349 CJZ655343:CJZ655349 CTV655343:CTV655349 DDR655343:DDR655349 DNN655343:DNN655349 DXJ655343:DXJ655349 EHF655343:EHF655349 ERB655343:ERB655349 FAX655343:FAX655349 FKT655343:FKT655349 FUP655343:FUP655349 GEL655343:GEL655349 GOH655343:GOH655349 GYD655343:GYD655349 HHZ655343:HHZ655349 HRV655343:HRV655349 IBR655343:IBR655349 ILN655343:ILN655349 IVJ655343:IVJ655349 JFF655343:JFF655349 JPB655343:JPB655349 JYX655343:JYX655349 KIT655343:KIT655349 KSP655343:KSP655349 LCL655343:LCL655349 LMH655343:LMH655349 LWD655343:LWD655349 MFZ655343:MFZ655349 MPV655343:MPV655349 MZR655343:MZR655349 NJN655343:NJN655349 NTJ655343:NTJ655349 ODF655343:ODF655349 ONB655343:ONB655349 OWX655343:OWX655349 PGT655343:PGT655349 PQP655343:PQP655349 QAL655343:QAL655349 QKH655343:QKH655349 QUD655343:QUD655349 RDZ655343:RDZ655349 RNV655343:RNV655349 RXR655343:RXR655349 SHN655343:SHN655349 SRJ655343:SRJ655349 TBF655343:TBF655349 TLB655343:TLB655349 TUX655343:TUX655349 UET655343:UET655349 UOP655343:UOP655349 UYL655343:UYL655349 VIH655343:VIH655349 VSD655343:VSD655349 WBZ655343:WBZ655349 WLV655343:WLV655349 WVR655343:WVR655349 JF720879:JF720885 TB720879:TB720885 ACX720879:ACX720885 AMT720879:AMT720885 AWP720879:AWP720885 BGL720879:BGL720885 BQH720879:BQH720885 CAD720879:CAD720885 CJZ720879:CJZ720885 CTV720879:CTV720885 DDR720879:DDR720885 DNN720879:DNN720885 DXJ720879:DXJ720885 EHF720879:EHF720885 ERB720879:ERB720885 FAX720879:FAX720885 FKT720879:FKT720885 FUP720879:FUP720885 GEL720879:GEL720885 GOH720879:GOH720885 GYD720879:GYD720885 HHZ720879:HHZ720885 HRV720879:HRV720885 IBR720879:IBR720885 ILN720879:ILN720885 IVJ720879:IVJ720885 JFF720879:JFF720885 JPB720879:JPB720885 JYX720879:JYX720885 KIT720879:KIT720885 KSP720879:KSP720885 LCL720879:LCL720885 LMH720879:LMH720885 LWD720879:LWD720885 MFZ720879:MFZ720885 MPV720879:MPV720885 MZR720879:MZR720885 NJN720879:NJN720885 NTJ720879:NTJ720885 ODF720879:ODF720885 ONB720879:ONB720885 OWX720879:OWX720885 PGT720879:PGT720885 PQP720879:PQP720885 QAL720879:QAL720885 QKH720879:QKH720885 QUD720879:QUD720885 RDZ720879:RDZ720885 RNV720879:RNV720885 RXR720879:RXR720885 SHN720879:SHN720885 SRJ720879:SRJ720885 TBF720879:TBF720885 TLB720879:TLB720885 TUX720879:TUX720885 UET720879:UET720885 UOP720879:UOP720885 UYL720879:UYL720885 VIH720879:VIH720885 VSD720879:VSD720885 WBZ720879:WBZ720885 WLV720879:WLV720885 WVR720879:WVR720885 JF786415:JF786421 TB786415:TB786421 ACX786415:ACX786421 AMT786415:AMT786421 AWP786415:AWP786421 BGL786415:BGL786421 BQH786415:BQH786421 CAD786415:CAD786421 CJZ786415:CJZ786421 CTV786415:CTV786421 DDR786415:DDR786421 DNN786415:DNN786421 DXJ786415:DXJ786421 EHF786415:EHF786421 ERB786415:ERB786421 FAX786415:FAX786421 FKT786415:FKT786421 FUP786415:FUP786421 GEL786415:GEL786421 GOH786415:GOH786421 GYD786415:GYD786421 HHZ786415:HHZ786421 HRV786415:HRV786421 IBR786415:IBR786421 ILN786415:ILN786421 IVJ786415:IVJ786421 JFF786415:JFF786421 JPB786415:JPB786421 JYX786415:JYX786421 KIT786415:KIT786421 KSP786415:KSP786421 LCL786415:LCL786421 LMH786415:LMH786421 LWD786415:LWD786421 MFZ786415:MFZ786421 MPV786415:MPV786421 MZR786415:MZR786421 NJN786415:NJN786421 NTJ786415:NTJ786421 ODF786415:ODF786421 ONB786415:ONB786421 OWX786415:OWX786421 PGT786415:PGT786421 PQP786415:PQP786421 QAL786415:QAL786421 QKH786415:QKH786421 QUD786415:QUD786421 RDZ786415:RDZ786421 RNV786415:RNV786421 RXR786415:RXR786421 SHN786415:SHN786421 SRJ786415:SRJ786421 TBF786415:TBF786421 TLB786415:TLB786421 TUX786415:TUX786421 UET786415:UET786421 UOP786415:UOP786421 UYL786415:UYL786421 VIH786415:VIH786421 VSD786415:VSD786421 WBZ786415:WBZ786421 WLV786415:WLV786421 WVR786415:WVR786421 JF851951:JF851957 TB851951:TB851957 ACX851951:ACX851957 AMT851951:AMT851957 AWP851951:AWP851957 BGL851951:BGL851957 BQH851951:BQH851957 CAD851951:CAD851957 CJZ851951:CJZ851957 CTV851951:CTV851957 DDR851951:DDR851957 DNN851951:DNN851957 DXJ851951:DXJ851957 EHF851951:EHF851957 ERB851951:ERB851957 FAX851951:FAX851957 FKT851951:FKT851957 FUP851951:FUP851957 GEL851951:GEL851957 GOH851951:GOH851957 GYD851951:GYD851957 HHZ851951:HHZ851957 HRV851951:HRV851957 IBR851951:IBR851957 ILN851951:ILN851957 IVJ851951:IVJ851957 JFF851951:JFF851957 JPB851951:JPB851957 JYX851951:JYX851957 KIT851951:KIT851957 KSP851951:KSP851957 LCL851951:LCL851957 LMH851951:LMH851957 LWD851951:LWD851957 MFZ851951:MFZ851957 MPV851951:MPV851957 MZR851951:MZR851957 NJN851951:NJN851957 NTJ851951:NTJ851957 ODF851951:ODF851957 ONB851951:ONB851957 OWX851951:OWX851957 PGT851951:PGT851957 PQP851951:PQP851957 QAL851951:QAL851957 QKH851951:QKH851957 QUD851951:QUD851957 RDZ851951:RDZ851957 RNV851951:RNV851957 RXR851951:RXR851957 SHN851951:SHN851957 SRJ851951:SRJ851957 TBF851951:TBF851957 TLB851951:TLB851957 TUX851951:TUX851957 UET851951:UET851957 UOP851951:UOP851957 UYL851951:UYL851957 VIH851951:VIH851957 VSD851951:VSD851957 WBZ851951:WBZ851957 WLV851951:WLV851957 WVR851951:WVR851957 JF917487:JF917493 TB917487:TB917493 ACX917487:ACX917493 AMT917487:AMT917493 AWP917487:AWP917493 BGL917487:BGL917493 BQH917487:BQH917493 CAD917487:CAD917493 CJZ917487:CJZ917493 CTV917487:CTV917493 DDR917487:DDR917493 DNN917487:DNN917493 DXJ917487:DXJ917493 EHF917487:EHF917493 ERB917487:ERB917493 FAX917487:FAX917493 FKT917487:FKT917493 FUP917487:FUP917493 GEL917487:GEL917493 GOH917487:GOH917493 GYD917487:GYD917493 HHZ917487:HHZ917493 HRV917487:HRV917493 IBR917487:IBR917493 ILN917487:ILN917493 IVJ917487:IVJ917493 JFF917487:JFF917493 JPB917487:JPB917493 JYX917487:JYX917493 KIT917487:KIT917493 KSP917487:KSP917493 LCL917487:LCL917493 LMH917487:LMH917493 LWD917487:LWD917493 MFZ917487:MFZ917493 MPV917487:MPV917493 MZR917487:MZR917493 NJN917487:NJN917493 NTJ917487:NTJ917493 ODF917487:ODF917493 ONB917487:ONB917493 OWX917487:OWX917493 PGT917487:PGT917493 PQP917487:PQP917493 QAL917487:QAL917493 QKH917487:QKH917493 QUD917487:QUD917493 RDZ917487:RDZ917493 RNV917487:RNV917493 RXR917487:RXR917493 SHN917487:SHN917493 SRJ917487:SRJ917493 TBF917487:TBF917493 TLB917487:TLB917493 TUX917487:TUX917493 UET917487:UET917493 UOP917487:UOP917493 UYL917487:UYL917493 VIH917487:VIH917493 VSD917487:VSD917493 WBZ917487:WBZ917493 WLV917487:WLV917493 WVR917487:WVR917493 JF983023:JF983029 TB983023:TB983029 ACX983023:ACX983029 AMT983023:AMT983029 AWP983023:AWP983029 BGL983023:BGL983029 BQH983023:BQH983029 CAD983023:CAD983029 CJZ983023:CJZ983029 CTV983023:CTV983029 DDR983023:DDR983029 DNN983023:DNN983029 DXJ983023:DXJ983029 EHF983023:EHF983029 ERB983023:ERB983029 FAX983023:FAX983029 FKT983023:FKT983029 FUP983023:FUP983029 GEL983023:GEL983029 GOH983023:GOH983029 GYD983023:GYD983029 HHZ983023:HHZ983029 HRV983023:HRV983029 IBR983023:IBR983029 ILN983023:ILN983029 IVJ983023:IVJ983029 JFF983023:JFF983029 JPB983023:JPB983029 JYX983023:JYX983029 KIT983023:KIT983029 KSP983023:KSP983029 LCL983023:LCL983029 LMH983023:LMH983029 LWD983023:LWD983029 MFZ983023:MFZ983029 MPV983023:MPV983029 MZR983023:MZR983029 NJN983023:NJN983029 NTJ983023:NTJ983029 ODF983023:ODF983029 ONB983023:ONB983029 OWX983023:OWX983029 PGT983023:PGT983029 PQP983023:PQP983029 QAL983023:QAL983029 QKH983023:QKH983029 QUD983023:QUD983029 RDZ983023:RDZ983029 RNV983023:RNV983029 RXR983023:RXR983029 SHN983023:SHN983029 SRJ983023:SRJ983029 TBF983023:TBF983029 TLB983023:TLB983029 TUX983023:TUX983029 UET983023:UET983029 UOP983023:UOP983029 UYL983023:UYL983029 VIH983023:VIH983029 VSD983023:VSD983029 WBZ983023:WBZ983029 WLV983023:WLV983029 WVR983023:WVR983029 IY65519:JE65519 SU65519:TA65519 ACQ65519:ACW65519 AMM65519:AMS65519 AWI65519:AWO65519 BGE65519:BGK65519 BQA65519:BQG65519 BZW65519:CAC65519 CJS65519:CJY65519 CTO65519:CTU65519 DDK65519:DDQ65519 DNG65519:DNM65519 DXC65519:DXI65519 EGY65519:EHE65519 EQU65519:ERA65519 FAQ65519:FAW65519 FKM65519:FKS65519 FUI65519:FUO65519 GEE65519:GEK65519 GOA65519:GOG65519 GXW65519:GYC65519 HHS65519:HHY65519 HRO65519:HRU65519 IBK65519:IBQ65519 ILG65519:ILM65519 IVC65519:IVI65519 JEY65519:JFE65519 JOU65519:JPA65519 JYQ65519:JYW65519 KIM65519:KIS65519 KSI65519:KSO65519 LCE65519:LCK65519 LMA65519:LMG65519 LVW65519:LWC65519 MFS65519:MFY65519 MPO65519:MPU65519 MZK65519:MZQ65519 NJG65519:NJM65519 NTC65519:NTI65519 OCY65519:ODE65519 OMU65519:ONA65519 OWQ65519:OWW65519 PGM65519:PGS65519 PQI65519:PQO65519 QAE65519:QAK65519 QKA65519:QKG65519 QTW65519:QUC65519 RDS65519:RDY65519 RNO65519:RNU65519 RXK65519:RXQ65519 SHG65519:SHM65519 SRC65519:SRI65519 TAY65519:TBE65519 TKU65519:TLA65519 TUQ65519:TUW65519 UEM65519:UES65519 UOI65519:UOO65519 UYE65519:UYK65519 VIA65519:VIG65519 VRW65519:VSC65519 WBS65519:WBY65519 WLO65519:WLU65519 WVK65519:WVQ65519 IY131055:JE131055 SU131055:TA131055 ACQ131055:ACW131055 AMM131055:AMS131055 AWI131055:AWO131055 BGE131055:BGK131055 BQA131055:BQG131055 BZW131055:CAC131055 CJS131055:CJY131055 CTO131055:CTU131055 DDK131055:DDQ131055 DNG131055:DNM131055 DXC131055:DXI131055 EGY131055:EHE131055 EQU131055:ERA131055 FAQ131055:FAW131055 FKM131055:FKS131055 FUI131055:FUO131055 GEE131055:GEK131055 GOA131055:GOG131055 GXW131055:GYC131055 HHS131055:HHY131055 HRO131055:HRU131055 IBK131055:IBQ131055 ILG131055:ILM131055 IVC131055:IVI131055 JEY131055:JFE131055 JOU131055:JPA131055 JYQ131055:JYW131055 KIM131055:KIS131055 KSI131055:KSO131055 LCE131055:LCK131055 LMA131055:LMG131055 LVW131055:LWC131055 MFS131055:MFY131055 MPO131055:MPU131055 MZK131055:MZQ131055 NJG131055:NJM131055 NTC131055:NTI131055 OCY131055:ODE131055 OMU131055:ONA131055 OWQ131055:OWW131055 PGM131055:PGS131055 PQI131055:PQO131055 QAE131055:QAK131055 QKA131055:QKG131055 QTW131055:QUC131055 RDS131055:RDY131055 RNO131055:RNU131055 RXK131055:RXQ131055 SHG131055:SHM131055 SRC131055:SRI131055 TAY131055:TBE131055 TKU131055:TLA131055 TUQ131055:TUW131055 UEM131055:UES131055 UOI131055:UOO131055 UYE131055:UYK131055 VIA131055:VIG131055 VRW131055:VSC131055 WBS131055:WBY131055 WLO131055:WLU131055 WVK131055:WVQ131055 IY196591:JE196591 SU196591:TA196591 ACQ196591:ACW196591 AMM196591:AMS196591 AWI196591:AWO196591 BGE196591:BGK196591 BQA196591:BQG196591 BZW196591:CAC196591 CJS196591:CJY196591 CTO196591:CTU196591 DDK196591:DDQ196591 DNG196591:DNM196591 DXC196591:DXI196591 EGY196591:EHE196591 EQU196591:ERA196591 FAQ196591:FAW196591 FKM196591:FKS196591 FUI196591:FUO196591 GEE196591:GEK196591 GOA196591:GOG196591 GXW196591:GYC196591 HHS196591:HHY196591 HRO196591:HRU196591 IBK196591:IBQ196591 ILG196591:ILM196591 IVC196591:IVI196591 JEY196591:JFE196591 JOU196591:JPA196591 JYQ196591:JYW196591 KIM196591:KIS196591 KSI196591:KSO196591 LCE196591:LCK196591 LMA196591:LMG196591 LVW196591:LWC196591 MFS196591:MFY196591 MPO196591:MPU196591 MZK196591:MZQ196591 NJG196591:NJM196591 NTC196591:NTI196591 OCY196591:ODE196591 OMU196591:ONA196591 OWQ196591:OWW196591 PGM196591:PGS196591 PQI196591:PQO196591 QAE196591:QAK196591 QKA196591:QKG196591 QTW196591:QUC196591 RDS196591:RDY196591 RNO196591:RNU196591 RXK196591:RXQ196591 SHG196591:SHM196591 SRC196591:SRI196591 TAY196591:TBE196591 TKU196591:TLA196591 TUQ196591:TUW196591 UEM196591:UES196591 UOI196591:UOO196591 UYE196591:UYK196591 VIA196591:VIG196591 VRW196591:VSC196591 WBS196591:WBY196591 WLO196591:WLU196591 WVK196591:WVQ196591 IY262127:JE262127 SU262127:TA262127 ACQ262127:ACW262127 AMM262127:AMS262127 AWI262127:AWO262127 BGE262127:BGK262127 BQA262127:BQG262127 BZW262127:CAC262127 CJS262127:CJY262127 CTO262127:CTU262127 DDK262127:DDQ262127 DNG262127:DNM262127 DXC262127:DXI262127 EGY262127:EHE262127 EQU262127:ERA262127 FAQ262127:FAW262127 FKM262127:FKS262127 FUI262127:FUO262127 GEE262127:GEK262127 GOA262127:GOG262127 GXW262127:GYC262127 HHS262127:HHY262127 HRO262127:HRU262127 IBK262127:IBQ262127 ILG262127:ILM262127 IVC262127:IVI262127 JEY262127:JFE262127 JOU262127:JPA262127 JYQ262127:JYW262127 KIM262127:KIS262127 KSI262127:KSO262127 LCE262127:LCK262127 LMA262127:LMG262127 LVW262127:LWC262127 MFS262127:MFY262127 MPO262127:MPU262127 MZK262127:MZQ262127 NJG262127:NJM262127 NTC262127:NTI262127 OCY262127:ODE262127 OMU262127:ONA262127 OWQ262127:OWW262127 PGM262127:PGS262127 PQI262127:PQO262127 QAE262127:QAK262127 QKA262127:QKG262127 QTW262127:QUC262127 RDS262127:RDY262127 RNO262127:RNU262127 RXK262127:RXQ262127 SHG262127:SHM262127 SRC262127:SRI262127 TAY262127:TBE262127 TKU262127:TLA262127 TUQ262127:TUW262127 UEM262127:UES262127 UOI262127:UOO262127 UYE262127:UYK262127 VIA262127:VIG262127 VRW262127:VSC262127 WBS262127:WBY262127 WLO262127:WLU262127 WVK262127:WVQ262127 IY327663:JE327663 SU327663:TA327663 ACQ327663:ACW327663 AMM327663:AMS327663 AWI327663:AWO327663 BGE327663:BGK327663 BQA327663:BQG327663 BZW327663:CAC327663 CJS327663:CJY327663 CTO327663:CTU327663 DDK327663:DDQ327663 DNG327663:DNM327663 DXC327663:DXI327663 EGY327663:EHE327663 EQU327663:ERA327663 FAQ327663:FAW327663 FKM327663:FKS327663 FUI327663:FUO327663 GEE327663:GEK327663 GOA327663:GOG327663 GXW327663:GYC327663 HHS327663:HHY327663 HRO327663:HRU327663 IBK327663:IBQ327663 ILG327663:ILM327663 IVC327663:IVI327663 JEY327663:JFE327663 JOU327663:JPA327663 JYQ327663:JYW327663 KIM327663:KIS327663 KSI327663:KSO327663 LCE327663:LCK327663 LMA327663:LMG327663 LVW327663:LWC327663 MFS327663:MFY327663 MPO327663:MPU327663 MZK327663:MZQ327663 NJG327663:NJM327663 NTC327663:NTI327663 OCY327663:ODE327663 OMU327663:ONA327663 OWQ327663:OWW327663 PGM327663:PGS327663 PQI327663:PQO327663 QAE327663:QAK327663 QKA327663:QKG327663 QTW327663:QUC327663 RDS327663:RDY327663 RNO327663:RNU327663 RXK327663:RXQ327663 SHG327663:SHM327663 SRC327663:SRI327663 TAY327663:TBE327663 TKU327663:TLA327663 TUQ327663:TUW327663 UEM327663:UES327663 UOI327663:UOO327663 UYE327663:UYK327663 VIA327663:VIG327663 VRW327663:VSC327663 WBS327663:WBY327663 WLO327663:WLU327663 WVK327663:WVQ327663 IY393199:JE393199 SU393199:TA393199 ACQ393199:ACW393199 AMM393199:AMS393199 AWI393199:AWO393199 BGE393199:BGK393199 BQA393199:BQG393199 BZW393199:CAC393199 CJS393199:CJY393199 CTO393199:CTU393199 DDK393199:DDQ393199 DNG393199:DNM393199 DXC393199:DXI393199 EGY393199:EHE393199 EQU393199:ERA393199 FAQ393199:FAW393199 FKM393199:FKS393199 FUI393199:FUO393199 GEE393199:GEK393199 GOA393199:GOG393199 GXW393199:GYC393199 HHS393199:HHY393199 HRO393199:HRU393199 IBK393199:IBQ393199 ILG393199:ILM393199 IVC393199:IVI393199 JEY393199:JFE393199 JOU393199:JPA393199 JYQ393199:JYW393199 KIM393199:KIS393199 KSI393199:KSO393199 LCE393199:LCK393199 LMA393199:LMG393199 LVW393199:LWC393199 MFS393199:MFY393199 MPO393199:MPU393199 MZK393199:MZQ393199 NJG393199:NJM393199 NTC393199:NTI393199 OCY393199:ODE393199 OMU393199:ONA393199 OWQ393199:OWW393199 PGM393199:PGS393199 PQI393199:PQO393199 QAE393199:QAK393199 QKA393199:QKG393199 QTW393199:QUC393199 RDS393199:RDY393199 RNO393199:RNU393199 RXK393199:RXQ393199 SHG393199:SHM393199 SRC393199:SRI393199 TAY393199:TBE393199 TKU393199:TLA393199 TUQ393199:TUW393199 UEM393199:UES393199 UOI393199:UOO393199 UYE393199:UYK393199 VIA393199:VIG393199 VRW393199:VSC393199 WBS393199:WBY393199 WLO393199:WLU393199 WVK393199:WVQ393199 IY458735:JE458735 SU458735:TA458735 ACQ458735:ACW458735 AMM458735:AMS458735 AWI458735:AWO458735 BGE458735:BGK458735 BQA458735:BQG458735 BZW458735:CAC458735 CJS458735:CJY458735 CTO458735:CTU458735 DDK458735:DDQ458735 DNG458735:DNM458735 DXC458735:DXI458735 EGY458735:EHE458735 EQU458735:ERA458735 FAQ458735:FAW458735 FKM458735:FKS458735 FUI458735:FUO458735 GEE458735:GEK458735 GOA458735:GOG458735 GXW458735:GYC458735 HHS458735:HHY458735 HRO458735:HRU458735 IBK458735:IBQ458735 ILG458735:ILM458735 IVC458735:IVI458735 JEY458735:JFE458735 JOU458735:JPA458735 JYQ458735:JYW458735 KIM458735:KIS458735 KSI458735:KSO458735 LCE458735:LCK458735 LMA458735:LMG458735 LVW458735:LWC458735 MFS458735:MFY458735 MPO458735:MPU458735 MZK458735:MZQ458735 NJG458735:NJM458735 NTC458735:NTI458735 OCY458735:ODE458735 OMU458735:ONA458735 OWQ458735:OWW458735 PGM458735:PGS458735 PQI458735:PQO458735 QAE458735:QAK458735 QKA458735:QKG458735 QTW458735:QUC458735 RDS458735:RDY458735 RNO458735:RNU458735 RXK458735:RXQ458735 SHG458735:SHM458735 SRC458735:SRI458735 TAY458735:TBE458735 TKU458735:TLA458735 TUQ458735:TUW458735 UEM458735:UES458735 UOI458735:UOO458735 UYE458735:UYK458735 VIA458735:VIG458735 VRW458735:VSC458735 WBS458735:WBY458735 WLO458735:WLU458735 WVK458735:WVQ458735 IY524271:JE524271 SU524271:TA524271 ACQ524271:ACW524271 AMM524271:AMS524271 AWI524271:AWO524271 BGE524271:BGK524271 BQA524271:BQG524271 BZW524271:CAC524271 CJS524271:CJY524271 CTO524271:CTU524271 DDK524271:DDQ524271 DNG524271:DNM524271 DXC524271:DXI524271 EGY524271:EHE524271 EQU524271:ERA524271 FAQ524271:FAW524271 FKM524271:FKS524271 FUI524271:FUO524271 GEE524271:GEK524271 GOA524271:GOG524271 GXW524271:GYC524271 HHS524271:HHY524271 HRO524271:HRU524271 IBK524271:IBQ524271 ILG524271:ILM524271 IVC524271:IVI524271 JEY524271:JFE524271 JOU524271:JPA524271 JYQ524271:JYW524271 KIM524271:KIS524271 KSI524271:KSO524271 LCE524271:LCK524271 LMA524271:LMG524271 LVW524271:LWC524271 MFS524271:MFY524271 MPO524271:MPU524271 MZK524271:MZQ524271 NJG524271:NJM524271 NTC524271:NTI524271 OCY524271:ODE524271 OMU524271:ONA524271 OWQ524271:OWW524271 PGM524271:PGS524271 PQI524271:PQO524271 QAE524271:QAK524271 QKA524271:QKG524271 QTW524271:QUC524271 RDS524271:RDY524271 RNO524271:RNU524271 RXK524271:RXQ524271 SHG524271:SHM524271 SRC524271:SRI524271 TAY524271:TBE524271 TKU524271:TLA524271 TUQ524271:TUW524271 UEM524271:UES524271 UOI524271:UOO524271 UYE524271:UYK524271 VIA524271:VIG524271 VRW524271:VSC524271 WBS524271:WBY524271 WLO524271:WLU524271 WVK524271:WVQ524271 IY589807:JE589807 SU589807:TA589807 ACQ589807:ACW589807 AMM589807:AMS589807 AWI589807:AWO589807 BGE589807:BGK589807 BQA589807:BQG589807 BZW589807:CAC589807 CJS589807:CJY589807 CTO589807:CTU589807 DDK589807:DDQ589807 DNG589807:DNM589807 DXC589807:DXI589807 EGY589807:EHE589807 EQU589807:ERA589807 FAQ589807:FAW589807 FKM589807:FKS589807 FUI589807:FUO589807 GEE589807:GEK589807 GOA589807:GOG589807 GXW589807:GYC589807 HHS589807:HHY589807 HRO589807:HRU589807 IBK589807:IBQ589807 ILG589807:ILM589807 IVC589807:IVI589807 JEY589807:JFE589807 JOU589807:JPA589807 JYQ589807:JYW589807 KIM589807:KIS589807 KSI589807:KSO589807 LCE589807:LCK589807 LMA589807:LMG589807 LVW589807:LWC589807 MFS589807:MFY589807 MPO589807:MPU589807 MZK589807:MZQ589807 NJG589807:NJM589807 NTC589807:NTI589807 OCY589807:ODE589807 OMU589807:ONA589807 OWQ589807:OWW589807 PGM589807:PGS589807 PQI589807:PQO589807 QAE589807:QAK589807 QKA589807:QKG589807 QTW589807:QUC589807 RDS589807:RDY589807 RNO589807:RNU589807 RXK589807:RXQ589807 SHG589807:SHM589807 SRC589807:SRI589807 TAY589807:TBE589807 TKU589807:TLA589807 TUQ589807:TUW589807 UEM589807:UES589807 UOI589807:UOO589807 UYE589807:UYK589807 VIA589807:VIG589807 VRW589807:VSC589807 WBS589807:WBY589807 WLO589807:WLU589807 WVK589807:WVQ589807 IY655343:JE655343 SU655343:TA655343 ACQ655343:ACW655343 AMM655343:AMS655343 AWI655343:AWO655343 BGE655343:BGK655343 BQA655343:BQG655343 BZW655343:CAC655343 CJS655343:CJY655343 CTO655343:CTU655343 DDK655343:DDQ655343 DNG655343:DNM655343 DXC655343:DXI655343 EGY655343:EHE655343 EQU655343:ERA655343 FAQ655343:FAW655343 FKM655343:FKS655343 FUI655343:FUO655343 GEE655343:GEK655343 GOA655343:GOG655343 GXW655343:GYC655343 HHS655343:HHY655343 HRO655343:HRU655343 IBK655343:IBQ655343 ILG655343:ILM655343 IVC655343:IVI655343 JEY655343:JFE655343 JOU655343:JPA655343 JYQ655343:JYW655343 KIM655343:KIS655343 KSI655343:KSO655343 LCE655343:LCK655343 LMA655343:LMG655343 LVW655343:LWC655343 MFS655343:MFY655343 MPO655343:MPU655343 MZK655343:MZQ655343 NJG655343:NJM655343 NTC655343:NTI655343 OCY655343:ODE655343 OMU655343:ONA655343 OWQ655343:OWW655343 PGM655343:PGS655343 PQI655343:PQO655343 QAE655343:QAK655343 QKA655343:QKG655343 QTW655343:QUC655343 RDS655343:RDY655343 RNO655343:RNU655343 RXK655343:RXQ655343 SHG655343:SHM655343 SRC655343:SRI655343 TAY655343:TBE655343 TKU655343:TLA655343 TUQ655343:TUW655343 UEM655343:UES655343 UOI655343:UOO655343 UYE655343:UYK655343 VIA655343:VIG655343 VRW655343:VSC655343 WBS655343:WBY655343 WLO655343:WLU655343 WVK655343:WVQ655343 IY720879:JE720879 SU720879:TA720879 ACQ720879:ACW720879 AMM720879:AMS720879 AWI720879:AWO720879 BGE720879:BGK720879 BQA720879:BQG720879 BZW720879:CAC720879 CJS720879:CJY720879 CTO720879:CTU720879 DDK720879:DDQ720879 DNG720879:DNM720879 DXC720879:DXI720879 EGY720879:EHE720879 EQU720879:ERA720879 FAQ720879:FAW720879 FKM720879:FKS720879 FUI720879:FUO720879 GEE720879:GEK720879 GOA720879:GOG720879 GXW720879:GYC720879 HHS720879:HHY720879 HRO720879:HRU720879 IBK720879:IBQ720879 ILG720879:ILM720879 IVC720879:IVI720879 JEY720879:JFE720879 JOU720879:JPA720879 JYQ720879:JYW720879 KIM720879:KIS720879 KSI720879:KSO720879 LCE720879:LCK720879 LMA720879:LMG720879 LVW720879:LWC720879 MFS720879:MFY720879 MPO720879:MPU720879 MZK720879:MZQ720879 NJG720879:NJM720879 NTC720879:NTI720879 OCY720879:ODE720879 OMU720879:ONA720879 OWQ720879:OWW720879 PGM720879:PGS720879 PQI720879:PQO720879 QAE720879:QAK720879 QKA720879:QKG720879 QTW720879:QUC720879 RDS720879:RDY720879 RNO720879:RNU720879 RXK720879:RXQ720879 SHG720879:SHM720879 SRC720879:SRI720879 TAY720879:TBE720879 TKU720879:TLA720879 TUQ720879:TUW720879 UEM720879:UES720879 UOI720879:UOO720879 UYE720879:UYK720879 VIA720879:VIG720879 VRW720879:VSC720879 WBS720879:WBY720879 WLO720879:WLU720879 WVK720879:WVQ720879 IY786415:JE786415 SU786415:TA786415 ACQ786415:ACW786415 AMM786415:AMS786415 AWI786415:AWO786415 BGE786415:BGK786415 BQA786415:BQG786415 BZW786415:CAC786415 CJS786415:CJY786415 CTO786415:CTU786415 DDK786415:DDQ786415 DNG786415:DNM786415 DXC786415:DXI786415 EGY786415:EHE786415 EQU786415:ERA786415 FAQ786415:FAW786415 FKM786415:FKS786415 FUI786415:FUO786415 GEE786415:GEK786415 GOA786415:GOG786415 GXW786415:GYC786415 HHS786415:HHY786415 HRO786415:HRU786415 IBK786415:IBQ786415 ILG786415:ILM786415 IVC786415:IVI786415 JEY786415:JFE786415 JOU786415:JPA786415 JYQ786415:JYW786415 KIM786415:KIS786415 KSI786415:KSO786415 LCE786415:LCK786415 LMA786415:LMG786415 LVW786415:LWC786415 MFS786415:MFY786415 MPO786415:MPU786415 MZK786415:MZQ786415 NJG786415:NJM786415 NTC786415:NTI786415 OCY786415:ODE786415 OMU786415:ONA786415 OWQ786415:OWW786415 PGM786415:PGS786415 PQI786415:PQO786415 QAE786415:QAK786415 QKA786415:QKG786415 QTW786415:QUC786415 RDS786415:RDY786415 RNO786415:RNU786415 RXK786415:RXQ786415 SHG786415:SHM786415 SRC786415:SRI786415 TAY786415:TBE786415 TKU786415:TLA786415 TUQ786415:TUW786415 UEM786415:UES786415 UOI786415:UOO786415 UYE786415:UYK786415 VIA786415:VIG786415 VRW786415:VSC786415 WBS786415:WBY786415 WLO786415:WLU786415 WVK786415:WVQ786415 IY851951:JE851951 SU851951:TA851951 ACQ851951:ACW851951 AMM851951:AMS851951 AWI851951:AWO851951 BGE851951:BGK851951 BQA851951:BQG851951 BZW851951:CAC851951 CJS851951:CJY851951 CTO851951:CTU851951 DDK851951:DDQ851951 DNG851951:DNM851951 DXC851951:DXI851951 EGY851951:EHE851951 EQU851951:ERA851951 FAQ851951:FAW851951 FKM851951:FKS851951 FUI851951:FUO851951 GEE851951:GEK851951 GOA851951:GOG851951 GXW851951:GYC851951 HHS851951:HHY851951 HRO851951:HRU851951 IBK851951:IBQ851951 ILG851951:ILM851951 IVC851951:IVI851951 JEY851951:JFE851951 JOU851951:JPA851951 JYQ851951:JYW851951 KIM851951:KIS851951 KSI851951:KSO851951 LCE851951:LCK851951 LMA851951:LMG851951 LVW851951:LWC851951 MFS851951:MFY851951 MPO851951:MPU851951 MZK851951:MZQ851951 NJG851951:NJM851951 NTC851951:NTI851951 OCY851951:ODE851951 OMU851951:ONA851951 OWQ851951:OWW851951 PGM851951:PGS851951 PQI851951:PQO851951 QAE851951:QAK851951 QKA851951:QKG851951 QTW851951:QUC851951 RDS851951:RDY851951 RNO851951:RNU851951 RXK851951:RXQ851951 SHG851951:SHM851951 SRC851951:SRI851951 TAY851951:TBE851951 TKU851951:TLA851951 TUQ851951:TUW851951 UEM851951:UES851951 UOI851951:UOO851951 UYE851951:UYK851951 VIA851951:VIG851951 VRW851951:VSC851951 WBS851951:WBY851951 WLO851951:WLU851951 WVK851951:WVQ851951 IY917487:JE917487 SU917487:TA917487 ACQ917487:ACW917487 AMM917487:AMS917487 AWI917487:AWO917487 BGE917487:BGK917487 BQA917487:BQG917487 BZW917487:CAC917487 CJS917487:CJY917487 CTO917487:CTU917487 DDK917487:DDQ917487 DNG917487:DNM917487 DXC917487:DXI917487 EGY917487:EHE917487 EQU917487:ERA917487 FAQ917487:FAW917487 FKM917487:FKS917487 FUI917487:FUO917487 GEE917487:GEK917487 GOA917487:GOG917487 GXW917487:GYC917487 HHS917487:HHY917487 HRO917487:HRU917487 IBK917487:IBQ917487 ILG917487:ILM917487 IVC917487:IVI917487 JEY917487:JFE917487 JOU917487:JPA917487 JYQ917487:JYW917487 KIM917487:KIS917487 KSI917487:KSO917487 LCE917487:LCK917487 LMA917487:LMG917487 LVW917487:LWC917487 MFS917487:MFY917487 MPO917487:MPU917487 MZK917487:MZQ917487 NJG917487:NJM917487 NTC917487:NTI917487 OCY917487:ODE917487 OMU917487:ONA917487 OWQ917487:OWW917487 PGM917487:PGS917487 PQI917487:PQO917487 QAE917487:QAK917487 QKA917487:QKG917487 QTW917487:QUC917487 RDS917487:RDY917487 RNO917487:RNU917487 RXK917487:RXQ917487 SHG917487:SHM917487 SRC917487:SRI917487 TAY917487:TBE917487 TKU917487:TLA917487 TUQ917487:TUW917487 UEM917487:UES917487 UOI917487:UOO917487 UYE917487:UYK917487 VIA917487:VIG917487 VRW917487:VSC917487 WBS917487:WBY917487 WLO917487:WLU917487 WVK917487:WVQ917487 IY983023:JE983023 SU983023:TA983023 ACQ983023:ACW983023 AMM983023:AMS983023 AWI983023:AWO983023 BGE983023:BGK983023 BQA983023:BQG983023 BZW983023:CAC983023 CJS983023:CJY983023 CTO983023:CTU983023 DDK983023:DDQ983023 DNG983023:DNM983023 DXC983023:DXI983023 EGY983023:EHE983023 EQU983023:ERA983023 FAQ983023:FAW983023 FKM983023:FKS983023 FUI983023:FUO983023 GEE983023:GEK983023 GOA983023:GOG983023 GXW983023:GYC983023 HHS983023:HHY983023 HRO983023:HRU983023 IBK983023:IBQ983023 ILG983023:ILM983023 IVC983023:IVI983023 JEY983023:JFE983023 JOU983023:JPA983023 JYQ983023:JYW983023 KIM983023:KIS983023 KSI983023:KSO983023 LCE983023:LCK983023 LMA983023:LMG983023 LVW983023:LWC983023 MFS983023:MFY983023 MPO983023:MPU983023 MZK983023:MZQ983023 NJG983023:NJM983023 NTC983023:NTI983023 OCY983023:ODE983023 OMU983023:ONA983023 OWQ983023:OWW983023 PGM983023:PGS983023 PQI983023:PQO983023 QAE983023:QAK983023 QKA983023:QKG983023 QTW983023:QUC983023 RDS983023:RDY983023 RNO983023:RNU983023 RXK983023:RXQ983023 SHG983023:SHM983023 SRC983023:SRI983023 TAY983023:TBE983023 TKU983023:TLA983023 TUQ983023:TUW983023 UEM983023:UES983023 UOI983023:UOO983023 UYE983023:UYK983023 VIA983023:VIG983023 VRW983023:VSC983023 WBS983023:WBY983023 WLO983023:WLU983023 WVK983023:WVQ983023 IY65543:JG65543 SU65543:TC65543 ACQ65543:ACY65543 AMM65543:AMU65543 AWI65543:AWQ65543 BGE65543:BGM65543 BQA65543:BQI65543 BZW65543:CAE65543 CJS65543:CKA65543 CTO65543:CTW65543 DDK65543:DDS65543 DNG65543:DNO65543 DXC65543:DXK65543 EGY65543:EHG65543 EQU65543:ERC65543 FAQ65543:FAY65543 FKM65543:FKU65543 FUI65543:FUQ65543 GEE65543:GEM65543 GOA65543:GOI65543 GXW65543:GYE65543 HHS65543:HIA65543 HRO65543:HRW65543 IBK65543:IBS65543 ILG65543:ILO65543 IVC65543:IVK65543 JEY65543:JFG65543 JOU65543:JPC65543 JYQ65543:JYY65543 KIM65543:KIU65543 KSI65543:KSQ65543 LCE65543:LCM65543 LMA65543:LMI65543 LVW65543:LWE65543 MFS65543:MGA65543 MPO65543:MPW65543 MZK65543:MZS65543 NJG65543:NJO65543 NTC65543:NTK65543 OCY65543:ODG65543 OMU65543:ONC65543 OWQ65543:OWY65543 PGM65543:PGU65543 PQI65543:PQQ65543 QAE65543:QAM65543 QKA65543:QKI65543 QTW65543:QUE65543 RDS65543:REA65543 RNO65543:RNW65543 RXK65543:RXS65543 SHG65543:SHO65543 SRC65543:SRK65543 TAY65543:TBG65543 TKU65543:TLC65543 TUQ65543:TUY65543 UEM65543:UEU65543 UOI65543:UOQ65543 UYE65543:UYM65543 VIA65543:VII65543 VRW65543:VSE65543 WBS65543:WCA65543 WLO65543:WLW65543 WVK65543:WVS65543 IY131079:JG131079 SU131079:TC131079 ACQ131079:ACY131079 AMM131079:AMU131079 AWI131079:AWQ131079 BGE131079:BGM131079 BQA131079:BQI131079 BZW131079:CAE131079 CJS131079:CKA131079 CTO131079:CTW131079 DDK131079:DDS131079 DNG131079:DNO131079 DXC131079:DXK131079 EGY131079:EHG131079 EQU131079:ERC131079 FAQ131079:FAY131079 FKM131079:FKU131079 FUI131079:FUQ131079 GEE131079:GEM131079 GOA131079:GOI131079 GXW131079:GYE131079 HHS131079:HIA131079 HRO131079:HRW131079 IBK131079:IBS131079 ILG131079:ILO131079 IVC131079:IVK131079 JEY131079:JFG131079 JOU131079:JPC131079 JYQ131079:JYY131079 KIM131079:KIU131079 KSI131079:KSQ131079 LCE131079:LCM131079 LMA131079:LMI131079 LVW131079:LWE131079 MFS131079:MGA131079 MPO131079:MPW131079 MZK131079:MZS131079 NJG131079:NJO131079 NTC131079:NTK131079 OCY131079:ODG131079 OMU131079:ONC131079 OWQ131079:OWY131079 PGM131079:PGU131079 PQI131079:PQQ131079 QAE131079:QAM131079 QKA131079:QKI131079 QTW131079:QUE131079 RDS131079:REA131079 RNO131079:RNW131079 RXK131079:RXS131079 SHG131079:SHO131079 SRC131079:SRK131079 TAY131079:TBG131079 TKU131079:TLC131079 TUQ131079:TUY131079 UEM131079:UEU131079 UOI131079:UOQ131079 UYE131079:UYM131079 VIA131079:VII131079 VRW131079:VSE131079 WBS131079:WCA131079 WLO131079:WLW131079 WVK131079:WVS131079 IY196615:JG196615 SU196615:TC196615 ACQ196615:ACY196615 AMM196615:AMU196615 AWI196615:AWQ196615 BGE196615:BGM196615 BQA196615:BQI196615 BZW196615:CAE196615 CJS196615:CKA196615 CTO196615:CTW196615 DDK196615:DDS196615 DNG196615:DNO196615 DXC196615:DXK196615 EGY196615:EHG196615 EQU196615:ERC196615 FAQ196615:FAY196615 FKM196615:FKU196615 FUI196615:FUQ196615 GEE196615:GEM196615 GOA196615:GOI196615 GXW196615:GYE196615 HHS196615:HIA196615 HRO196615:HRW196615 IBK196615:IBS196615 ILG196615:ILO196615 IVC196615:IVK196615 JEY196615:JFG196615 JOU196615:JPC196615 JYQ196615:JYY196615 KIM196615:KIU196615 KSI196615:KSQ196615 LCE196615:LCM196615 LMA196615:LMI196615 LVW196615:LWE196615 MFS196615:MGA196615 MPO196615:MPW196615 MZK196615:MZS196615 NJG196615:NJO196615 NTC196615:NTK196615 OCY196615:ODG196615 OMU196615:ONC196615 OWQ196615:OWY196615 PGM196615:PGU196615 PQI196615:PQQ196615 QAE196615:QAM196615 QKA196615:QKI196615 QTW196615:QUE196615 RDS196615:REA196615 RNO196615:RNW196615 RXK196615:RXS196615 SHG196615:SHO196615 SRC196615:SRK196615 TAY196615:TBG196615 TKU196615:TLC196615 TUQ196615:TUY196615 UEM196615:UEU196615 UOI196615:UOQ196615 UYE196615:UYM196615 VIA196615:VII196615 VRW196615:VSE196615 WBS196615:WCA196615 WLO196615:WLW196615 WVK196615:WVS196615 IY262151:JG262151 SU262151:TC262151 ACQ262151:ACY262151 AMM262151:AMU262151 AWI262151:AWQ262151 BGE262151:BGM262151 BQA262151:BQI262151 BZW262151:CAE262151 CJS262151:CKA262151 CTO262151:CTW262151 DDK262151:DDS262151 DNG262151:DNO262151 DXC262151:DXK262151 EGY262151:EHG262151 EQU262151:ERC262151 FAQ262151:FAY262151 FKM262151:FKU262151 FUI262151:FUQ262151 GEE262151:GEM262151 GOA262151:GOI262151 GXW262151:GYE262151 HHS262151:HIA262151 HRO262151:HRW262151 IBK262151:IBS262151 ILG262151:ILO262151 IVC262151:IVK262151 JEY262151:JFG262151 JOU262151:JPC262151 JYQ262151:JYY262151 KIM262151:KIU262151 KSI262151:KSQ262151 LCE262151:LCM262151 LMA262151:LMI262151 LVW262151:LWE262151 MFS262151:MGA262151 MPO262151:MPW262151 MZK262151:MZS262151 NJG262151:NJO262151 NTC262151:NTK262151 OCY262151:ODG262151 OMU262151:ONC262151 OWQ262151:OWY262151 PGM262151:PGU262151 PQI262151:PQQ262151 QAE262151:QAM262151 QKA262151:QKI262151 QTW262151:QUE262151 RDS262151:REA262151 RNO262151:RNW262151 RXK262151:RXS262151 SHG262151:SHO262151 SRC262151:SRK262151 TAY262151:TBG262151 TKU262151:TLC262151 TUQ262151:TUY262151 UEM262151:UEU262151 UOI262151:UOQ262151 UYE262151:UYM262151 VIA262151:VII262151 VRW262151:VSE262151 WBS262151:WCA262151 WLO262151:WLW262151 WVK262151:WVS262151 IY327687:JG327687 SU327687:TC327687 ACQ327687:ACY327687 AMM327687:AMU327687 AWI327687:AWQ327687 BGE327687:BGM327687 BQA327687:BQI327687 BZW327687:CAE327687 CJS327687:CKA327687 CTO327687:CTW327687 DDK327687:DDS327687 DNG327687:DNO327687 DXC327687:DXK327687 EGY327687:EHG327687 EQU327687:ERC327687 FAQ327687:FAY327687 FKM327687:FKU327687 FUI327687:FUQ327687 GEE327687:GEM327687 GOA327687:GOI327687 GXW327687:GYE327687 HHS327687:HIA327687 HRO327687:HRW327687 IBK327687:IBS327687 ILG327687:ILO327687 IVC327687:IVK327687 JEY327687:JFG327687 JOU327687:JPC327687 JYQ327687:JYY327687 KIM327687:KIU327687 KSI327687:KSQ327687 LCE327687:LCM327687 LMA327687:LMI327687 LVW327687:LWE327687 MFS327687:MGA327687 MPO327687:MPW327687 MZK327687:MZS327687 NJG327687:NJO327687 NTC327687:NTK327687 OCY327687:ODG327687 OMU327687:ONC327687 OWQ327687:OWY327687 PGM327687:PGU327687 PQI327687:PQQ327687 QAE327687:QAM327687 QKA327687:QKI327687 QTW327687:QUE327687 RDS327687:REA327687 RNO327687:RNW327687 RXK327687:RXS327687 SHG327687:SHO327687 SRC327687:SRK327687 TAY327687:TBG327687 TKU327687:TLC327687 TUQ327687:TUY327687 UEM327687:UEU327687 UOI327687:UOQ327687 UYE327687:UYM327687 VIA327687:VII327687 VRW327687:VSE327687 WBS327687:WCA327687 WLO327687:WLW327687 WVK327687:WVS327687 IY393223:JG393223 SU393223:TC393223 ACQ393223:ACY393223 AMM393223:AMU393223 AWI393223:AWQ393223 BGE393223:BGM393223 BQA393223:BQI393223 BZW393223:CAE393223 CJS393223:CKA393223 CTO393223:CTW393223 DDK393223:DDS393223 DNG393223:DNO393223 DXC393223:DXK393223 EGY393223:EHG393223 EQU393223:ERC393223 FAQ393223:FAY393223 FKM393223:FKU393223 FUI393223:FUQ393223 GEE393223:GEM393223 GOA393223:GOI393223 GXW393223:GYE393223 HHS393223:HIA393223 HRO393223:HRW393223 IBK393223:IBS393223 ILG393223:ILO393223 IVC393223:IVK393223 JEY393223:JFG393223 JOU393223:JPC393223 JYQ393223:JYY393223 KIM393223:KIU393223 KSI393223:KSQ393223 LCE393223:LCM393223 LMA393223:LMI393223 LVW393223:LWE393223 MFS393223:MGA393223 MPO393223:MPW393223 MZK393223:MZS393223 NJG393223:NJO393223 NTC393223:NTK393223 OCY393223:ODG393223 OMU393223:ONC393223 OWQ393223:OWY393223 PGM393223:PGU393223 PQI393223:PQQ393223 QAE393223:QAM393223 QKA393223:QKI393223 QTW393223:QUE393223 RDS393223:REA393223 RNO393223:RNW393223 RXK393223:RXS393223 SHG393223:SHO393223 SRC393223:SRK393223 TAY393223:TBG393223 TKU393223:TLC393223 TUQ393223:TUY393223 UEM393223:UEU393223 UOI393223:UOQ393223 UYE393223:UYM393223 VIA393223:VII393223 VRW393223:VSE393223 WBS393223:WCA393223 WLO393223:WLW393223 WVK393223:WVS393223 IY458759:JG458759 SU458759:TC458759 ACQ458759:ACY458759 AMM458759:AMU458759 AWI458759:AWQ458759 BGE458759:BGM458759 BQA458759:BQI458759 BZW458759:CAE458759 CJS458759:CKA458759 CTO458759:CTW458759 DDK458759:DDS458759 DNG458759:DNO458759 DXC458759:DXK458759 EGY458759:EHG458759 EQU458759:ERC458759 FAQ458759:FAY458759 FKM458759:FKU458759 FUI458759:FUQ458759 GEE458759:GEM458759 GOA458759:GOI458759 GXW458759:GYE458759 HHS458759:HIA458759 HRO458759:HRW458759 IBK458759:IBS458759 ILG458759:ILO458759 IVC458759:IVK458759 JEY458759:JFG458759 JOU458759:JPC458759 JYQ458759:JYY458759 KIM458759:KIU458759 KSI458759:KSQ458759 LCE458759:LCM458759 LMA458759:LMI458759 LVW458759:LWE458759 MFS458759:MGA458759 MPO458759:MPW458759 MZK458759:MZS458759 NJG458759:NJO458759 NTC458759:NTK458759 OCY458759:ODG458759 OMU458759:ONC458759 OWQ458759:OWY458759 PGM458759:PGU458759 PQI458759:PQQ458759 QAE458759:QAM458759 QKA458759:QKI458759 QTW458759:QUE458759 RDS458759:REA458759 RNO458759:RNW458759 RXK458759:RXS458759 SHG458759:SHO458759 SRC458759:SRK458759 TAY458759:TBG458759 TKU458759:TLC458759 TUQ458759:TUY458759 UEM458759:UEU458759 UOI458759:UOQ458759 UYE458759:UYM458759 VIA458759:VII458759 VRW458759:VSE458759 WBS458759:WCA458759 WLO458759:WLW458759 WVK458759:WVS458759 IY524295:JG524295 SU524295:TC524295 ACQ524295:ACY524295 AMM524295:AMU524295 AWI524295:AWQ524295 BGE524295:BGM524295 BQA524295:BQI524295 BZW524295:CAE524295 CJS524295:CKA524295 CTO524295:CTW524295 DDK524295:DDS524295 DNG524295:DNO524295 DXC524295:DXK524295 EGY524295:EHG524295 EQU524295:ERC524295 FAQ524295:FAY524295 FKM524295:FKU524295 FUI524295:FUQ524295 GEE524295:GEM524295 GOA524295:GOI524295 GXW524295:GYE524295 HHS524295:HIA524295 HRO524295:HRW524295 IBK524295:IBS524295 ILG524295:ILO524295 IVC524295:IVK524295 JEY524295:JFG524295 JOU524295:JPC524295 JYQ524295:JYY524295 KIM524295:KIU524295 KSI524295:KSQ524295 LCE524295:LCM524295 LMA524295:LMI524295 LVW524295:LWE524295 MFS524295:MGA524295 MPO524295:MPW524295 MZK524295:MZS524295 NJG524295:NJO524295 NTC524295:NTK524295 OCY524295:ODG524295 OMU524295:ONC524295 OWQ524295:OWY524295 PGM524295:PGU524295 PQI524295:PQQ524295 QAE524295:QAM524295 QKA524295:QKI524295 QTW524295:QUE524295 RDS524295:REA524295 RNO524295:RNW524295 RXK524295:RXS524295 SHG524295:SHO524295 SRC524295:SRK524295 TAY524295:TBG524295 TKU524295:TLC524295 TUQ524295:TUY524295 UEM524295:UEU524295 UOI524295:UOQ524295 UYE524295:UYM524295 VIA524295:VII524295 VRW524295:VSE524295 WBS524295:WCA524295 WLO524295:WLW524295 WVK524295:WVS524295 IY589831:JG589831 SU589831:TC589831 ACQ589831:ACY589831 AMM589831:AMU589831 AWI589831:AWQ589831 BGE589831:BGM589831 BQA589831:BQI589831 BZW589831:CAE589831 CJS589831:CKA589831 CTO589831:CTW589831 DDK589831:DDS589831 DNG589831:DNO589831 DXC589831:DXK589831 EGY589831:EHG589831 EQU589831:ERC589831 FAQ589831:FAY589831 FKM589831:FKU589831 FUI589831:FUQ589831 GEE589831:GEM589831 GOA589831:GOI589831 GXW589831:GYE589831 HHS589831:HIA589831 HRO589831:HRW589831 IBK589831:IBS589831 ILG589831:ILO589831 IVC589831:IVK589831 JEY589831:JFG589831 JOU589831:JPC589831 JYQ589831:JYY589831 KIM589831:KIU589831 KSI589831:KSQ589831 LCE589831:LCM589831 LMA589831:LMI589831 LVW589831:LWE589831 MFS589831:MGA589831 MPO589831:MPW589831 MZK589831:MZS589831 NJG589831:NJO589831 NTC589831:NTK589831 OCY589831:ODG589831 OMU589831:ONC589831 OWQ589831:OWY589831 PGM589831:PGU589831 PQI589831:PQQ589831 QAE589831:QAM589831 QKA589831:QKI589831 QTW589831:QUE589831 RDS589831:REA589831 RNO589831:RNW589831 RXK589831:RXS589831 SHG589831:SHO589831 SRC589831:SRK589831 TAY589831:TBG589831 TKU589831:TLC589831 TUQ589831:TUY589831 UEM589831:UEU589831 UOI589831:UOQ589831 UYE589831:UYM589831 VIA589831:VII589831 VRW589831:VSE589831 WBS589831:WCA589831 WLO589831:WLW589831 WVK589831:WVS589831 IY655367:JG655367 SU655367:TC655367 ACQ655367:ACY655367 AMM655367:AMU655367 AWI655367:AWQ655367 BGE655367:BGM655367 BQA655367:BQI655367 BZW655367:CAE655367 CJS655367:CKA655367 CTO655367:CTW655367 DDK655367:DDS655367 DNG655367:DNO655367 DXC655367:DXK655367 EGY655367:EHG655367 EQU655367:ERC655367 FAQ655367:FAY655367 FKM655367:FKU655367 FUI655367:FUQ655367 GEE655367:GEM655367 GOA655367:GOI655367 GXW655367:GYE655367 HHS655367:HIA655367 HRO655367:HRW655367 IBK655367:IBS655367 ILG655367:ILO655367 IVC655367:IVK655367 JEY655367:JFG655367 JOU655367:JPC655367 JYQ655367:JYY655367 KIM655367:KIU655367 KSI655367:KSQ655367 LCE655367:LCM655367 LMA655367:LMI655367 LVW655367:LWE655367 MFS655367:MGA655367 MPO655367:MPW655367 MZK655367:MZS655367 NJG655367:NJO655367 NTC655367:NTK655367 OCY655367:ODG655367 OMU655367:ONC655367 OWQ655367:OWY655367 PGM655367:PGU655367 PQI655367:PQQ655367 QAE655367:QAM655367 QKA655367:QKI655367 QTW655367:QUE655367 RDS655367:REA655367 RNO655367:RNW655367 RXK655367:RXS655367 SHG655367:SHO655367 SRC655367:SRK655367 TAY655367:TBG655367 TKU655367:TLC655367 TUQ655367:TUY655367 UEM655367:UEU655367 UOI655367:UOQ655367 UYE655367:UYM655367 VIA655367:VII655367 VRW655367:VSE655367 WBS655367:WCA655367 WLO655367:WLW655367 WVK655367:WVS655367 IY720903:JG720903 SU720903:TC720903 ACQ720903:ACY720903 AMM720903:AMU720903 AWI720903:AWQ720903 BGE720903:BGM720903 BQA720903:BQI720903 BZW720903:CAE720903 CJS720903:CKA720903 CTO720903:CTW720903 DDK720903:DDS720903 DNG720903:DNO720903 DXC720903:DXK720903 EGY720903:EHG720903 EQU720903:ERC720903 FAQ720903:FAY720903 FKM720903:FKU720903 FUI720903:FUQ720903 GEE720903:GEM720903 GOA720903:GOI720903 GXW720903:GYE720903 HHS720903:HIA720903 HRO720903:HRW720903 IBK720903:IBS720903 ILG720903:ILO720903 IVC720903:IVK720903 JEY720903:JFG720903 JOU720903:JPC720903 JYQ720903:JYY720903 KIM720903:KIU720903 KSI720903:KSQ720903 LCE720903:LCM720903 LMA720903:LMI720903 LVW720903:LWE720903 MFS720903:MGA720903 MPO720903:MPW720903 MZK720903:MZS720903 NJG720903:NJO720903 NTC720903:NTK720903 OCY720903:ODG720903 OMU720903:ONC720903 OWQ720903:OWY720903 PGM720903:PGU720903 PQI720903:PQQ720903 QAE720903:QAM720903 QKA720903:QKI720903 QTW720903:QUE720903 RDS720903:REA720903 RNO720903:RNW720903 RXK720903:RXS720903 SHG720903:SHO720903 SRC720903:SRK720903 TAY720903:TBG720903 TKU720903:TLC720903 TUQ720903:TUY720903 UEM720903:UEU720903 UOI720903:UOQ720903 UYE720903:UYM720903 VIA720903:VII720903 VRW720903:VSE720903 WBS720903:WCA720903 WLO720903:WLW720903 WVK720903:WVS720903 IY786439:JG786439 SU786439:TC786439 ACQ786439:ACY786439 AMM786439:AMU786439 AWI786439:AWQ786439 BGE786439:BGM786439 BQA786439:BQI786439 BZW786439:CAE786439 CJS786439:CKA786439 CTO786439:CTW786439 DDK786439:DDS786439 DNG786439:DNO786439 DXC786439:DXK786439 EGY786439:EHG786439 EQU786439:ERC786439 FAQ786439:FAY786439 FKM786439:FKU786439 FUI786439:FUQ786439 GEE786439:GEM786439 GOA786439:GOI786439 GXW786439:GYE786439 HHS786439:HIA786439 HRO786439:HRW786439 IBK786439:IBS786439 ILG786439:ILO786439 IVC786439:IVK786439 JEY786439:JFG786439 JOU786439:JPC786439 JYQ786439:JYY786439 KIM786439:KIU786439 KSI786439:KSQ786439 LCE786439:LCM786439 LMA786439:LMI786439 LVW786439:LWE786439 MFS786439:MGA786439 MPO786439:MPW786439 MZK786439:MZS786439 NJG786439:NJO786439 NTC786439:NTK786439 OCY786439:ODG786439 OMU786439:ONC786439 OWQ786439:OWY786439 PGM786439:PGU786439 PQI786439:PQQ786439 QAE786439:QAM786439 QKA786439:QKI786439 QTW786439:QUE786439 RDS786439:REA786439 RNO786439:RNW786439 RXK786439:RXS786439 SHG786439:SHO786439 SRC786439:SRK786439 TAY786439:TBG786439 TKU786439:TLC786439 TUQ786439:TUY786439 UEM786439:UEU786439 UOI786439:UOQ786439 UYE786439:UYM786439 VIA786439:VII786439 VRW786439:VSE786439 WBS786439:WCA786439 WLO786439:WLW786439 WVK786439:WVS786439 IY851975:JG851975 SU851975:TC851975 ACQ851975:ACY851975 AMM851975:AMU851975 AWI851975:AWQ851975 BGE851975:BGM851975 BQA851975:BQI851975 BZW851975:CAE851975 CJS851975:CKA851975 CTO851975:CTW851975 DDK851975:DDS851975 DNG851975:DNO851975 DXC851975:DXK851975 EGY851975:EHG851975 EQU851975:ERC851975 FAQ851975:FAY851975 FKM851975:FKU851975 FUI851975:FUQ851975 GEE851975:GEM851975 GOA851975:GOI851975 GXW851975:GYE851975 HHS851975:HIA851975 HRO851975:HRW851975 IBK851975:IBS851975 ILG851975:ILO851975 IVC851975:IVK851975 JEY851975:JFG851975 JOU851975:JPC851975 JYQ851975:JYY851975 KIM851975:KIU851975 KSI851975:KSQ851975 LCE851975:LCM851975 LMA851975:LMI851975 LVW851975:LWE851975 MFS851975:MGA851975 MPO851975:MPW851975 MZK851975:MZS851975 NJG851975:NJO851975 NTC851975:NTK851975 OCY851975:ODG851975 OMU851975:ONC851975 OWQ851975:OWY851975 PGM851975:PGU851975 PQI851975:PQQ851975 QAE851975:QAM851975 QKA851975:QKI851975 QTW851975:QUE851975 RDS851975:REA851975 RNO851975:RNW851975 RXK851975:RXS851975 SHG851975:SHO851975 SRC851975:SRK851975 TAY851975:TBG851975 TKU851975:TLC851975 TUQ851975:TUY851975 UEM851975:UEU851975 UOI851975:UOQ851975 UYE851975:UYM851975 VIA851975:VII851975 VRW851975:VSE851975 WBS851975:WCA851975 WLO851975:WLW851975 WVK851975:WVS851975 IY917511:JG917511 SU917511:TC917511 ACQ917511:ACY917511 AMM917511:AMU917511 AWI917511:AWQ917511 BGE917511:BGM917511 BQA917511:BQI917511 BZW917511:CAE917511 CJS917511:CKA917511 CTO917511:CTW917511 DDK917511:DDS917511 DNG917511:DNO917511 DXC917511:DXK917511 EGY917511:EHG917511 EQU917511:ERC917511 FAQ917511:FAY917511 FKM917511:FKU917511 FUI917511:FUQ917511 GEE917511:GEM917511 GOA917511:GOI917511 GXW917511:GYE917511 HHS917511:HIA917511 HRO917511:HRW917511 IBK917511:IBS917511 ILG917511:ILO917511 IVC917511:IVK917511 JEY917511:JFG917511 JOU917511:JPC917511 JYQ917511:JYY917511 KIM917511:KIU917511 KSI917511:KSQ917511 LCE917511:LCM917511 LMA917511:LMI917511 LVW917511:LWE917511 MFS917511:MGA917511 MPO917511:MPW917511 MZK917511:MZS917511 NJG917511:NJO917511 NTC917511:NTK917511 OCY917511:ODG917511 OMU917511:ONC917511 OWQ917511:OWY917511 PGM917511:PGU917511 PQI917511:PQQ917511 QAE917511:QAM917511 QKA917511:QKI917511 QTW917511:QUE917511 RDS917511:REA917511 RNO917511:RNW917511 RXK917511:RXS917511 SHG917511:SHO917511 SRC917511:SRK917511 TAY917511:TBG917511 TKU917511:TLC917511 TUQ917511:TUY917511 UEM917511:UEU917511 UOI917511:UOQ917511 UYE917511:UYM917511 VIA917511:VII917511 VRW917511:VSE917511 WBS917511:WCA917511 WLO917511:WLW917511 WVK917511:WVS917511 IY983047:JG983047 SU983047:TC983047 ACQ983047:ACY983047 AMM983047:AMU983047 AWI983047:AWQ983047 BGE983047:BGM983047 BQA983047:BQI983047 BZW983047:CAE983047 CJS983047:CKA983047 CTO983047:CTW983047 DDK983047:DDS983047 DNG983047:DNO983047 DXC983047:DXK983047 EGY983047:EHG983047 EQU983047:ERC983047 FAQ983047:FAY983047 FKM983047:FKU983047 FUI983047:FUQ983047 GEE983047:GEM983047 GOA983047:GOI983047 GXW983047:GYE983047 HHS983047:HIA983047 HRO983047:HRW983047 IBK983047:IBS983047 ILG983047:ILO983047 IVC983047:IVK983047 JEY983047:JFG983047 JOU983047:JPC983047 JYQ983047:JYY983047 KIM983047:KIU983047 KSI983047:KSQ983047 LCE983047:LCM983047 LMA983047:LMI983047 LVW983047:LWE983047 MFS983047:MGA983047 MPO983047:MPW983047 MZK983047:MZS983047 NJG983047:NJO983047 NTC983047:NTK983047 OCY983047:ODG983047 OMU983047:ONC983047 OWQ983047:OWY983047 PGM983047:PGU983047 PQI983047:PQQ983047 QAE983047:QAM983047 QKA983047:QKI983047 QTW983047:QUE983047 RDS983047:REA983047 RNO983047:RNW983047 RXK983047:RXS983047 SHG983047:SHO983047 SRC983047:SRK983047 TAY983047:TBG983047 TKU983047:TLC983047 TUQ983047:TUY983047 UEM983047:UEU983047 UOI983047:UOQ983047 UYE983047:UYM983047 VIA983047:VII983047 VRW983047:VSE983047 WBS983047:WCA983047 WLO983047:WLW983047 WVK983047:WVS983047 IY65568:JF65568 SU65568:TB65568 ACQ65568:ACX65568 AMM65568:AMT65568 AWI65568:AWP65568 BGE65568:BGL65568 BQA65568:BQH65568 BZW65568:CAD65568 CJS65568:CJZ65568 CTO65568:CTV65568 DDK65568:DDR65568 DNG65568:DNN65568 DXC65568:DXJ65568 EGY65568:EHF65568 EQU65568:ERB65568 FAQ65568:FAX65568 FKM65568:FKT65568 FUI65568:FUP65568 GEE65568:GEL65568 GOA65568:GOH65568 GXW65568:GYD65568 HHS65568:HHZ65568 HRO65568:HRV65568 IBK65568:IBR65568 ILG65568:ILN65568 IVC65568:IVJ65568 JEY65568:JFF65568 JOU65568:JPB65568 JYQ65568:JYX65568 KIM65568:KIT65568 KSI65568:KSP65568 LCE65568:LCL65568 LMA65568:LMH65568 LVW65568:LWD65568 MFS65568:MFZ65568 MPO65568:MPV65568 MZK65568:MZR65568 NJG65568:NJN65568 NTC65568:NTJ65568 OCY65568:ODF65568 OMU65568:ONB65568 OWQ65568:OWX65568 PGM65568:PGT65568 PQI65568:PQP65568 QAE65568:QAL65568 QKA65568:QKH65568 QTW65568:QUD65568 RDS65568:RDZ65568 RNO65568:RNV65568 RXK65568:RXR65568 SHG65568:SHN65568 SRC65568:SRJ65568 TAY65568:TBF65568 TKU65568:TLB65568 TUQ65568:TUX65568 UEM65568:UET65568 UOI65568:UOP65568 UYE65568:UYL65568 VIA65568:VIH65568 VRW65568:VSD65568 WBS65568:WBZ65568 WLO65568:WLV65568 WVK65568:WVR65568 IY131104:JF131104 SU131104:TB131104 ACQ131104:ACX131104 AMM131104:AMT131104 AWI131104:AWP131104 BGE131104:BGL131104 BQA131104:BQH131104 BZW131104:CAD131104 CJS131104:CJZ131104 CTO131104:CTV131104 DDK131104:DDR131104 DNG131104:DNN131104 DXC131104:DXJ131104 EGY131104:EHF131104 EQU131104:ERB131104 FAQ131104:FAX131104 FKM131104:FKT131104 FUI131104:FUP131104 GEE131104:GEL131104 GOA131104:GOH131104 GXW131104:GYD131104 HHS131104:HHZ131104 HRO131104:HRV131104 IBK131104:IBR131104 ILG131104:ILN131104 IVC131104:IVJ131104 JEY131104:JFF131104 JOU131104:JPB131104 JYQ131104:JYX131104 KIM131104:KIT131104 KSI131104:KSP131104 LCE131104:LCL131104 LMA131104:LMH131104 LVW131104:LWD131104 MFS131104:MFZ131104 MPO131104:MPV131104 MZK131104:MZR131104 NJG131104:NJN131104 NTC131104:NTJ131104 OCY131104:ODF131104 OMU131104:ONB131104 OWQ131104:OWX131104 PGM131104:PGT131104 PQI131104:PQP131104 QAE131104:QAL131104 QKA131104:QKH131104 QTW131104:QUD131104 RDS131104:RDZ131104 RNO131104:RNV131104 RXK131104:RXR131104 SHG131104:SHN131104 SRC131104:SRJ131104 TAY131104:TBF131104 TKU131104:TLB131104 TUQ131104:TUX131104 UEM131104:UET131104 UOI131104:UOP131104 UYE131104:UYL131104 VIA131104:VIH131104 VRW131104:VSD131104 WBS131104:WBZ131104 WLO131104:WLV131104 WVK131104:WVR131104 IY196640:JF196640 SU196640:TB196640 ACQ196640:ACX196640 AMM196640:AMT196640 AWI196640:AWP196640 BGE196640:BGL196640 BQA196640:BQH196640 BZW196640:CAD196640 CJS196640:CJZ196640 CTO196640:CTV196640 DDK196640:DDR196640 DNG196640:DNN196640 DXC196640:DXJ196640 EGY196640:EHF196640 EQU196640:ERB196640 FAQ196640:FAX196640 FKM196640:FKT196640 FUI196640:FUP196640 GEE196640:GEL196640 GOA196640:GOH196640 GXW196640:GYD196640 HHS196640:HHZ196640 HRO196640:HRV196640 IBK196640:IBR196640 ILG196640:ILN196640 IVC196640:IVJ196640 JEY196640:JFF196640 JOU196640:JPB196640 JYQ196640:JYX196640 KIM196640:KIT196640 KSI196640:KSP196640 LCE196640:LCL196640 LMA196640:LMH196640 LVW196640:LWD196640 MFS196640:MFZ196640 MPO196640:MPV196640 MZK196640:MZR196640 NJG196640:NJN196640 NTC196640:NTJ196640 OCY196640:ODF196640 OMU196640:ONB196640 OWQ196640:OWX196640 PGM196640:PGT196640 PQI196640:PQP196640 QAE196640:QAL196640 QKA196640:QKH196640 QTW196640:QUD196640 RDS196640:RDZ196640 RNO196640:RNV196640 RXK196640:RXR196640 SHG196640:SHN196640 SRC196640:SRJ196640 TAY196640:TBF196640 TKU196640:TLB196640 TUQ196640:TUX196640 UEM196640:UET196640 UOI196640:UOP196640 UYE196640:UYL196640 VIA196640:VIH196640 VRW196640:VSD196640 WBS196640:WBZ196640 WLO196640:WLV196640 WVK196640:WVR196640 IY262176:JF262176 SU262176:TB262176 ACQ262176:ACX262176 AMM262176:AMT262176 AWI262176:AWP262176 BGE262176:BGL262176 BQA262176:BQH262176 BZW262176:CAD262176 CJS262176:CJZ262176 CTO262176:CTV262176 DDK262176:DDR262176 DNG262176:DNN262176 DXC262176:DXJ262176 EGY262176:EHF262176 EQU262176:ERB262176 FAQ262176:FAX262176 FKM262176:FKT262176 FUI262176:FUP262176 GEE262176:GEL262176 GOA262176:GOH262176 GXW262176:GYD262176 HHS262176:HHZ262176 HRO262176:HRV262176 IBK262176:IBR262176 ILG262176:ILN262176 IVC262176:IVJ262176 JEY262176:JFF262176 JOU262176:JPB262176 JYQ262176:JYX262176 KIM262176:KIT262176 KSI262176:KSP262176 LCE262176:LCL262176 LMA262176:LMH262176 LVW262176:LWD262176 MFS262176:MFZ262176 MPO262176:MPV262176 MZK262176:MZR262176 NJG262176:NJN262176 NTC262176:NTJ262176 OCY262176:ODF262176 OMU262176:ONB262176 OWQ262176:OWX262176 PGM262176:PGT262176 PQI262176:PQP262176 QAE262176:QAL262176 QKA262176:QKH262176 QTW262176:QUD262176 RDS262176:RDZ262176 RNO262176:RNV262176 RXK262176:RXR262176 SHG262176:SHN262176 SRC262176:SRJ262176 TAY262176:TBF262176 TKU262176:TLB262176 TUQ262176:TUX262176 UEM262176:UET262176 UOI262176:UOP262176 UYE262176:UYL262176 VIA262176:VIH262176 VRW262176:VSD262176 WBS262176:WBZ262176 WLO262176:WLV262176 WVK262176:WVR262176 IY327712:JF327712 SU327712:TB327712 ACQ327712:ACX327712 AMM327712:AMT327712 AWI327712:AWP327712 BGE327712:BGL327712 BQA327712:BQH327712 BZW327712:CAD327712 CJS327712:CJZ327712 CTO327712:CTV327712 DDK327712:DDR327712 DNG327712:DNN327712 DXC327712:DXJ327712 EGY327712:EHF327712 EQU327712:ERB327712 FAQ327712:FAX327712 FKM327712:FKT327712 FUI327712:FUP327712 GEE327712:GEL327712 GOA327712:GOH327712 GXW327712:GYD327712 HHS327712:HHZ327712 HRO327712:HRV327712 IBK327712:IBR327712 ILG327712:ILN327712 IVC327712:IVJ327712 JEY327712:JFF327712 JOU327712:JPB327712 JYQ327712:JYX327712 KIM327712:KIT327712 KSI327712:KSP327712 LCE327712:LCL327712 LMA327712:LMH327712 LVW327712:LWD327712 MFS327712:MFZ327712 MPO327712:MPV327712 MZK327712:MZR327712 NJG327712:NJN327712 NTC327712:NTJ327712 OCY327712:ODF327712 OMU327712:ONB327712 OWQ327712:OWX327712 PGM327712:PGT327712 PQI327712:PQP327712 QAE327712:QAL327712 QKA327712:QKH327712 QTW327712:QUD327712 RDS327712:RDZ327712 RNO327712:RNV327712 RXK327712:RXR327712 SHG327712:SHN327712 SRC327712:SRJ327712 TAY327712:TBF327712 TKU327712:TLB327712 TUQ327712:TUX327712 UEM327712:UET327712 UOI327712:UOP327712 UYE327712:UYL327712 VIA327712:VIH327712 VRW327712:VSD327712 WBS327712:WBZ327712 WLO327712:WLV327712 WVK327712:WVR327712 IY393248:JF393248 SU393248:TB393248 ACQ393248:ACX393248 AMM393248:AMT393248 AWI393248:AWP393248 BGE393248:BGL393248 BQA393248:BQH393248 BZW393248:CAD393248 CJS393248:CJZ393248 CTO393248:CTV393248 DDK393248:DDR393248 DNG393248:DNN393248 DXC393248:DXJ393248 EGY393248:EHF393248 EQU393248:ERB393248 FAQ393248:FAX393248 FKM393248:FKT393248 FUI393248:FUP393248 GEE393248:GEL393248 GOA393248:GOH393248 GXW393248:GYD393248 HHS393248:HHZ393248 HRO393248:HRV393248 IBK393248:IBR393248 ILG393248:ILN393248 IVC393248:IVJ393248 JEY393248:JFF393248 JOU393248:JPB393248 JYQ393248:JYX393248 KIM393248:KIT393248 KSI393248:KSP393248 LCE393248:LCL393248 LMA393248:LMH393248 LVW393248:LWD393248 MFS393248:MFZ393248 MPO393248:MPV393248 MZK393248:MZR393248 NJG393248:NJN393248 NTC393248:NTJ393248 OCY393248:ODF393248 OMU393248:ONB393248 OWQ393248:OWX393248 PGM393248:PGT393248 PQI393248:PQP393248 QAE393248:QAL393248 QKA393248:QKH393248 QTW393248:QUD393248 RDS393248:RDZ393248 RNO393248:RNV393248 RXK393248:RXR393248 SHG393248:SHN393248 SRC393248:SRJ393248 TAY393248:TBF393248 TKU393248:TLB393248 TUQ393248:TUX393248 UEM393248:UET393248 UOI393248:UOP393248 UYE393248:UYL393248 VIA393248:VIH393248 VRW393248:VSD393248 WBS393248:WBZ393248 WLO393248:WLV393248 WVK393248:WVR393248 IY458784:JF458784 SU458784:TB458784 ACQ458784:ACX458784 AMM458784:AMT458784 AWI458784:AWP458784 BGE458784:BGL458784 BQA458784:BQH458784 BZW458784:CAD458784 CJS458784:CJZ458784 CTO458784:CTV458784 DDK458784:DDR458784 DNG458784:DNN458784 DXC458784:DXJ458784 EGY458784:EHF458784 EQU458784:ERB458784 FAQ458784:FAX458784 FKM458784:FKT458784 FUI458784:FUP458784 GEE458784:GEL458784 GOA458784:GOH458784 GXW458784:GYD458784 HHS458784:HHZ458784 HRO458784:HRV458784 IBK458784:IBR458784 ILG458784:ILN458784 IVC458784:IVJ458784 JEY458784:JFF458784 JOU458784:JPB458784 JYQ458784:JYX458784 KIM458784:KIT458784 KSI458784:KSP458784 LCE458784:LCL458784 LMA458784:LMH458784 LVW458784:LWD458784 MFS458784:MFZ458784 MPO458784:MPV458784 MZK458784:MZR458784 NJG458784:NJN458784 NTC458784:NTJ458784 OCY458784:ODF458784 OMU458784:ONB458784 OWQ458784:OWX458784 PGM458784:PGT458784 PQI458784:PQP458784 QAE458784:QAL458784 QKA458784:QKH458784 QTW458784:QUD458784 RDS458784:RDZ458784 RNO458784:RNV458784 RXK458784:RXR458784 SHG458784:SHN458784 SRC458784:SRJ458784 TAY458784:TBF458784 TKU458784:TLB458784 TUQ458784:TUX458784 UEM458784:UET458784 UOI458784:UOP458784 UYE458784:UYL458784 VIA458784:VIH458784 VRW458784:VSD458784 WBS458784:WBZ458784 WLO458784:WLV458784 WVK458784:WVR458784 IY524320:JF524320 SU524320:TB524320 ACQ524320:ACX524320 AMM524320:AMT524320 AWI524320:AWP524320 BGE524320:BGL524320 BQA524320:BQH524320 BZW524320:CAD524320 CJS524320:CJZ524320 CTO524320:CTV524320 DDK524320:DDR524320 DNG524320:DNN524320 DXC524320:DXJ524320 EGY524320:EHF524320 EQU524320:ERB524320 FAQ524320:FAX524320 FKM524320:FKT524320 FUI524320:FUP524320 GEE524320:GEL524320 GOA524320:GOH524320 GXW524320:GYD524320 HHS524320:HHZ524320 HRO524320:HRV524320 IBK524320:IBR524320 ILG524320:ILN524320 IVC524320:IVJ524320 JEY524320:JFF524320 JOU524320:JPB524320 JYQ524320:JYX524320 KIM524320:KIT524320 KSI524320:KSP524320 LCE524320:LCL524320 LMA524320:LMH524320 LVW524320:LWD524320 MFS524320:MFZ524320 MPO524320:MPV524320 MZK524320:MZR524320 NJG524320:NJN524320 NTC524320:NTJ524320 OCY524320:ODF524320 OMU524320:ONB524320 OWQ524320:OWX524320 PGM524320:PGT524320 PQI524320:PQP524320 QAE524320:QAL524320 QKA524320:QKH524320 QTW524320:QUD524320 RDS524320:RDZ524320 RNO524320:RNV524320 RXK524320:RXR524320 SHG524320:SHN524320 SRC524320:SRJ524320 TAY524320:TBF524320 TKU524320:TLB524320 TUQ524320:TUX524320 UEM524320:UET524320 UOI524320:UOP524320 UYE524320:UYL524320 VIA524320:VIH524320 VRW524320:VSD524320 WBS524320:WBZ524320 WLO524320:WLV524320 WVK524320:WVR524320 IY589856:JF589856 SU589856:TB589856 ACQ589856:ACX589856 AMM589856:AMT589856 AWI589856:AWP589856 BGE589856:BGL589856 BQA589856:BQH589856 BZW589856:CAD589856 CJS589856:CJZ589856 CTO589856:CTV589856 DDK589856:DDR589856 DNG589856:DNN589856 DXC589856:DXJ589856 EGY589856:EHF589856 EQU589856:ERB589856 FAQ589856:FAX589856 FKM589856:FKT589856 FUI589856:FUP589856 GEE589856:GEL589856 GOA589856:GOH589856 GXW589856:GYD589856 HHS589856:HHZ589856 HRO589856:HRV589856 IBK589856:IBR589856 ILG589856:ILN589856 IVC589856:IVJ589856 JEY589856:JFF589856 JOU589856:JPB589856 JYQ589856:JYX589856 KIM589856:KIT589856 KSI589856:KSP589856 LCE589856:LCL589856 LMA589856:LMH589856 LVW589856:LWD589856 MFS589856:MFZ589856 MPO589856:MPV589856 MZK589856:MZR589856 NJG589856:NJN589856 NTC589856:NTJ589856 OCY589856:ODF589856 OMU589856:ONB589856 OWQ589856:OWX589856 PGM589856:PGT589856 PQI589856:PQP589856 QAE589856:QAL589856 QKA589856:QKH589856 QTW589856:QUD589856 RDS589856:RDZ589856 RNO589856:RNV589856 RXK589856:RXR589856 SHG589856:SHN589856 SRC589856:SRJ589856 TAY589856:TBF589856 TKU589856:TLB589856 TUQ589856:TUX589856 UEM589856:UET589856 UOI589856:UOP589856 UYE589856:UYL589856 VIA589856:VIH589856 VRW589856:VSD589856 WBS589856:WBZ589856 WLO589856:WLV589856 WVK589856:WVR589856 IY655392:JF655392 SU655392:TB655392 ACQ655392:ACX655392 AMM655392:AMT655392 AWI655392:AWP655392 BGE655392:BGL655392 BQA655392:BQH655392 BZW655392:CAD655392 CJS655392:CJZ655392 CTO655392:CTV655392 DDK655392:DDR655392 DNG655392:DNN655392 DXC655392:DXJ655392 EGY655392:EHF655392 EQU655392:ERB655392 FAQ655392:FAX655392 FKM655392:FKT655392 FUI655392:FUP655392 GEE655392:GEL655392 GOA655392:GOH655392 GXW655392:GYD655392 HHS655392:HHZ655392 HRO655392:HRV655392 IBK655392:IBR655392 ILG655392:ILN655392 IVC655392:IVJ655392 JEY655392:JFF655392 JOU655392:JPB655392 JYQ655392:JYX655392 KIM655392:KIT655392 KSI655392:KSP655392 LCE655392:LCL655392 LMA655392:LMH655392 LVW655392:LWD655392 MFS655392:MFZ655392 MPO655392:MPV655392 MZK655392:MZR655392 NJG655392:NJN655392 NTC655392:NTJ655392 OCY655392:ODF655392 OMU655392:ONB655392 OWQ655392:OWX655392 PGM655392:PGT655392 PQI655392:PQP655392 QAE655392:QAL655392 QKA655392:QKH655392 QTW655392:QUD655392 RDS655392:RDZ655392 RNO655392:RNV655392 RXK655392:RXR655392 SHG655392:SHN655392 SRC655392:SRJ655392 TAY655392:TBF655392 TKU655392:TLB655392 TUQ655392:TUX655392 UEM655392:UET655392 UOI655392:UOP655392 UYE655392:UYL655392 VIA655392:VIH655392 VRW655392:VSD655392 WBS655392:WBZ655392 WLO655392:WLV655392 WVK655392:WVR655392 IY720928:JF720928 SU720928:TB720928 ACQ720928:ACX720928 AMM720928:AMT720928 AWI720928:AWP720928 BGE720928:BGL720928 BQA720928:BQH720928 BZW720928:CAD720928 CJS720928:CJZ720928 CTO720928:CTV720928 DDK720928:DDR720928 DNG720928:DNN720928 DXC720928:DXJ720928 EGY720928:EHF720928 EQU720928:ERB720928 FAQ720928:FAX720928 FKM720928:FKT720928 FUI720928:FUP720928 GEE720928:GEL720928 GOA720928:GOH720928 GXW720928:GYD720928 HHS720928:HHZ720928 HRO720928:HRV720928 IBK720928:IBR720928 ILG720928:ILN720928 IVC720928:IVJ720928 JEY720928:JFF720928 JOU720928:JPB720928 JYQ720928:JYX720928 KIM720928:KIT720928 KSI720928:KSP720928 LCE720928:LCL720928 LMA720928:LMH720928 LVW720928:LWD720928 MFS720928:MFZ720928 MPO720928:MPV720928 MZK720928:MZR720928 NJG720928:NJN720928 NTC720928:NTJ720928 OCY720928:ODF720928 OMU720928:ONB720928 OWQ720928:OWX720928 PGM720928:PGT720928 PQI720928:PQP720928 QAE720928:QAL720928 QKA720928:QKH720928 QTW720928:QUD720928 RDS720928:RDZ720928 RNO720928:RNV720928 RXK720928:RXR720928 SHG720928:SHN720928 SRC720928:SRJ720928 TAY720928:TBF720928 TKU720928:TLB720928 TUQ720928:TUX720928 UEM720928:UET720928 UOI720928:UOP720928 UYE720928:UYL720928 VIA720928:VIH720928 VRW720928:VSD720928 WBS720928:WBZ720928 WLO720928:WLV720928 WVK720928:WVR720928 IY786464:JF786464 SU786464:TB786464 ACQ786464:ACX786464 AMM786464:AMT786464 AWI786464:AWP786464 BGE786464:BGL786464 BQA786464:BQH786464 BZW786464:CAD786464 CJS786464:CJZ786464 CTO786464:CTV786464 DDK786464:DDR786464 DNG786464:DNN786464 DXC786464:DXJ786464 EGY786464:EHF786464 EQU786464:ERB786464 FAQ786464:FAX786464 FKM786464:FKT786464 FUI786464:FUP786464 GEE786464:GEL786464 GOA786464:GOH786464 GXW786464:GYD786464 HHS786464:HHZ786464 HRO786464:HRV786464 IBK786464:IBR786464 ILG786464:ILN786464 IVC786464:IVJ786464 JEY786464:JFF786464 JOU786464:JPB786464 JYQ786464:JYX786464 KIM786464:KIT786464 KSI786464:KSP786464 LCE786464:LCL786464 LMA786464:LMH786464 LVW786464:LWD786464 MFS786464:MFZ786464 MPO786464:MPV786464 MZK786464:MZR786464 NJG786464:NJN786464 NTC786464:NTJ786464 OCY786464:ODF786464 OMU786464:ONB786464 OWQ786464:OWX786464 PGM786464:PGT786464 PQI786464:PQP786464 QAE786464:QAL786464 QKA786464:QKH786464 QTW786464:QUD786464 RDS786464:RDZ786464 RNO786464:RNV786464 RXK786464:RXR786464 SHG786464:SHN786464 SRC786464:SRJ786464 TAY786464:TBF786464 TKU786464:TLB786464 TUQ786464:TUX786464 UEM786464:UET786464 UOI786464:UOP786464 UYE786464:UYL786464 VIA786464:VIH786464 VRW786464:VSD786464 WBS786464:WBZ786464 WLO786464:WLV786464 WVK786464:WVR786464 IY852000:JF852000 SU852000:TB852000 ACQ852000:ACX852000 AMM852000:AMT852000 AWI852000:AWP852000 BGE852000:BGL852000 BQA852000:BQH852000 BZW852000:CAD852000 CJS852000:CJZ852000 CTO852000:CTV852000 DDK852000:DDR852000 DNG852000:DNN852000 DXC852000:DXJ852000 EGY852000:EHF852000 EQU852000:ERB852000 FAQ852000:FAX852000 FKM852000:FKT852000 FUI852000:FUP852000 GEE852000:GEL852000 GOA852000:GOH852000 GXW852000:GYD852000 HHS852000:HHZ852000 HRO852000:HRV852000 IBK852000:IBR852000 ILG852000:ILN852000 IVC852000:IVJ852000 JEY852000:JFF852000 JOU852000:JPB852000 JYQ852000:JYX852000 KIM852000:KIT852000 KSI852000:KSP852000 LCE852000:LCL852000 LMA852000:LMH852000 LVW852000:LWD852000 MFS852000:MFZ852000 MPO852000:MPV852000 MZK852000:MZR852000 NJG852000:NJN852000 NTC852000:NTJ852000 OCY852000:ODF852000 OMU852000:ONB852000 OWQ852000:OWX852000 PGM852000:PGT852000 PQI852000:PQP852000 QAE852000:QAL852000 QKA852000:QKH852000 QTW852000:QUD852000 RDS852000:RDZ852000 RNO852000:RNV852000 RXK852000:RXR852000 SHG852000:SHN852000 SRC852000:SRJ852000 TAY852000:TBF852000 TKU852000:TLB852000 TUQ852000:TUX852000 UEM852000:UET852000 UOI852000:UOP852000 UYE852000:UYL852000 VIA852000:VIH852000 VRW852000:VSD852000 WBS852000:WBZ852000 WLO852000:WLV852000 WVK852000:WVR852000 IY917536:JF917536 SU917536:TB917536 ACQ917536:ACX917536 AMM917536:AMT917536 AWI917536:AWP917536 BGE917536:BGL917536 BQA917536:BQH917536 BZW917536:CAD917536 CJS917536:CJZ917536 CTO917536:CTV917536 DDK917536:DDR917536 DNG917536:DNN917536 DXC917536:DXJ917536 EGY917536:EHF917536 EQU917536:ERB917536 FAQ917536:FAX917536 FKM917536:FKT917536 FUI917536:FUP917536 GEE917536:GEL917536 GOA917536:GOH917536 GXW917536:GYD917536 HHS917536:HHZ917536 HRO917536:HRV917536 IBK917536:IBR917536 ILG917536:ILN917536 IVC917536:IVJ917536 JEY917536:JFF917536 JOU917536:JPB917536 JYQ917536:JYX917536 KIM917536:KIT917536 KSI917536:KSP917536 LCE917536:LCL917536 LMA917536:LMH917536 LVW917536:LWD917536 MFS917536:MFZ917536 MPO917536:MPV917536 MZK917536:MZR917536 NJG917536:NJN917536 NTC917536:NTJ917536 OCY917536:ODF917536 OMU917536:ONB917536 OWQ917536:OWX917536 PGM917536:PGT917536 PQI917536:PQP917536 QAE917536:QAL917536 QKA917536:QKH917536 QTW917536:QUD917536 RDS917536:RDZ917536 RNO917536:RNV917536 RXK917536:RXR917536 SHG917536:SHN917536 SRC917536:SRJ917536 TAY917536:TBF917536 TKU917536:TLB917536 TUQ917536:TUX917536 UEM917536:UET917536 UOI917536:UOP917536 UYE917536:UYL917536 VIA917536:VIH917536 VRW917536:VSD917536 WBS917536:WBZ917536 WLO917536:WLV917536 WVK917536:WVR917536 IY983072:JF983072 SU983072:TB983072 ACQ983072:ACX983072 AMM983072:AMT983072 AWI983072:AWP983072 BGE983072:BGL983072 BQA983072:BQH983072 BZW983072:CAD983072 CJS983072:CJZ983072 CTO983072:CTV983072 DDK983072:DDR983072 DNG983072:DNN983072 DXC983072:DXJ983072 EGY983072:EHF983072 EQU983072:ERB983072 FAQ983072:FAX983072 FKM983072:FKT983072 FUI983072:FUP983072 GEE983072:GEL983072 GOA983072:GOH983072 GXW983072:GYD983072 HHS983072:HHZ983072 HRO983072:HRV983072 IBK983072:IBR983072 ILG983072:ILN983072 IVC983072:IVJ983072 JEY983072:JFF983072 JOU983072:JPB983072 JYQ983072:JYX983072 KIM983072:KIT983072 KSI983072:KSP983072 LCE983072:LCL983072 LMA983072:LMH983072 LVW983072:LWD983072 MFS983072:MFZ983072 MPO983072:MPV983072 MZK983072:MZR983072 NJG983072:NJN983072 NTC983072:NTJ983072 OCY983072:ODF983072 OMU983072:ONB983072 OWQ983072:OWX983072 PGM983072:PGT983072 PQI983072:PQP983072 QAE983072:QAL983072 QKA983072:QKH983072 QTW983072:QUD983072 RDS983072:RDZ983072 RNO983072:RNV983072 RXK983072:RXR983072 SHG983072:SHN983072 SRC983072:SRJ983072 TAY983072:TBF983072 TKU983072:TLB983072 TUQ983072:TUX983072 UEM983072:UET983072 UOI983072:UOP983072 UYE983072:UYL983072 VIA983072:VIH983072 VRW983072:VSD983072 WBS983072:WBZ983072 WLO983072:WLV983072 WVK983072:WVR983072 D65525:J65525 D131061:J131061 D196597:J196597 D262133:J262133 D327669:J327669 D393205:J393205 D458741:J458741 D524277:J524277 D589813:J589813 D655349:J655349 D720885:J720885 D786421:J786421 D851957:J851957 D917493:J917493 D983029:J983029 D65537:J65537 D131073:J131073 D196609:J196609 D262145:J262145 D327681:J327681 D393217:J393217 D458753:J458753 D524289:J524289 D589825:J589825 D655361:J655361 D720897:J720897 D786433:J786433 D851969:J851969 D917505:J917505 D983041:J983041 D65519:K65519 D131055:K131055 D196591:K196591 D262127:K262127 D327663:K327663 D393199:K393199 D458735:K458735 D524271:K524271 D589807:K589807 D655343:K655343 D720879:K720879 D786415:K786415 D851951:K851951 D917487:K917487 D983023:K983023 K65531 D65568:J65568 D131104:J131104 D196640:J196640 D262176:J262176 D327712:J327712 D393248:J393248 D458784:J458784 D524320:J524320 D589856:J589856 D655392:J655392 D720928:J720928 D786464:J786464 D852000:J852000 D917536:J917536 D983072:J983072 D983047:K983047 D917511:K917511 D851975:K851975 D786439:K786439 D720903:K720903 D655367:K655367 D589831:K589831 D524295:K524295 D458759:K458759 D393223:K393223 D327687:K327687 D262151:K262151 D196615:K196615 D131079:K131079 D65543:K65543 D983071:K983071 D917535:K917535 D851999:K851999 D786463:K786463 D720927:K720927 D655391:K655391 D589855:K589855 D524319:K524319 D458783:K458783 D393247:K393247 D327711:K327711 D262175:K262175 D196639:K196639 D131103:K131103 D65567:K65567 D983065:K983065 D917529:K917529 D851993:K851993 D786457:K786457 D720921:K720921 D655385:K655385 D589849:K589849 D524313:K524313 D458777:K458777 D393241:K393241 D327705:K327705 D262169:K262169 D196633:K196633 D131097:K131097 D65561:K65561 D983059:K983059 D917523:K917523 D851987:K851987 D786451:K786451 D720915:K720915 D655379:K655379 D589843:K589843 D524307:K524307 D458771:K458771 D393235:K393235 D327699:K327699 D262163:K262163 D196627:K196627 D131091:K131091 D65555:K65555 D983053:K983053 D917517:K917517 D851981:K851981 D786445:K786445 D720909:K720909 D655373:K655373 D589837:K589837 D524301:K524301 D458765:K458765 D393229:K393229 D327693:K327693 D262157:K262157 D196621:K196621 D131085:K131085 D65549:K65549 K983035 K917499 K851963 K786427 K720891 K655355 K589819 K524283 K458747 K393211 K327675 K262139 K196603 K131067 WVK29:WVS41 WBS29:WCA41 VRW29:VSE41 VIA29:VII41 WLO29:WLW41 UYE29:UYM41 UOI29:UOQ41 UEM29:UEU41 TUQ29:TUY41 TKU29:TLC41 TAY29:TBG41 SRC29:SRK41 SHG29:SHO41 RXK29:RXS41 RNO29:RNW41 RDS29:REA41 QTW29:QUE41 QKA29:QKI41 QAE29:QAM41 PQI29:PQQ41 PGM29:PGU41 OWQ29:OWY41 OMU29:ONC41 OCY29:ODG41 NTC29:NTK41 NJG29:NJO41 MZK29:MZS41 MPO29:MPW41 MFS29:MGA41 LVW29:LWE41 LMA29:LMI41 LCE29:LCM41 KSI29:KSQ41 KIM29:KIU41 JYQ29:JYY41 JOU29:JPC41 JEY29:JFG41 IVC29:IVK41 ILG29:ILO41 IBK29:IBS41 HRO29:HRW41 HHS29:HIA41 GXW29:GYE41 GOA29:GOI41 GEE29:GEM41 FUI29:FUQ41 FKM29:FKU41 FAQ29:FAY41 EQU29:ERC41 EGY29:EHG41 DXC29:DXK41 DNG29:DNO41 DDK29:DDS41 CTO29:CTW41 CJS29:CKA41 BZW29:CAE41 BQA29:BQI41 BGE29:BGM41 AWI29:AWQ41 AMM29:AMU41 ACQ29:ACY41 SU29:TC41 IY29:JG41 D35:K35 D17:K17 D29:K29 D23:K23 D41:K41</xm:sqref>
        </x14:dataValidation>
        <x14:dataValidation type="list" allowBlank="1" showInputMessage="1" xr:uid="{56092403-A466-4613-9120-25ADAED51473}">
          <x14:formula1>
            <xm:f>Аудитории</xm:f>
          </x14:formula1>
          <xm:sqref>IY65548:JG65548 SU65548:TC65548 ACQ65548:ACY65548 AMM65548:AMU65548 AWI65548:AWQ65548 BGE65548:BGM65548 BQA65548:BQI65548 BZW65548:CAE65548 CJS65548:CKA65548 CTO65548:CTW65548 DDK65548:DDS65548 DNG65548:DNO65548 DXC65548:DXK65548 EGY65548:EHG65548 EQU65548:ERC65548 FAQ65548:FAY65548 FKM65548:FKU65548 FUI65548:FUQ65548 GEE65548:GEM65548 GOA65548:GOI65548 GXW65548:GYE65548 HHS65548:HIA65548 HRO65548:HRW65548 IBK65548:IBS65548 ILG65548:ILO65548 IVC65548:IVK65548 JEY65548:JFG65548 JOU65548:JPC65548 JYQ65548:JYY65548 KIM65548:KIU65548 KSI65548:KSQ65548 LCE65548:LCM65548 LMA65548:LMI65548 LVW65548:LWE65548 MFS65548:MGA65548 MPO65548:MPW65548 MZK65548:MZS65548 NJG65548:NJO65548 NTC65548:NTK65548 OCY65548:ODG65548 OMU65548:ONC65548 OWQ65548:OWY65548 PGM65548:PGU65548 PQI65548:PQQ65548 QAE65548:QAM65548 QKA65548:QKI65548 QTW65548:QUE65548 RDS65548:REA65548 RNO65548:RNW65548 RXK65548:RXS65548 SHG65548:SHO65548 SRC65548:SRK65548 TAY65548:TBG65548 TKU65548:TLC65548 TUQ65548:TUY65548 UEM65548:UEU65548 UOI65548:UOQ65548 UYE65548:UYM65548 VIA65548:VII65548 VRW65548:VSE65548 WBS65548:WCA65548 WLO65548:WLW65548 WVK65548:WVS65548 IY131084:JG131084 SU131084:TC131084 ACQ131084:ACY131084 AMM131084:AMU131084 AWI131084:AWQ131084 BGE131084:BGM131084 BQA131084:BQI131084 BZW131084:CAE131084 CJS131084:CKA131084 CTO131084:CTW131084 DDK131084:DDS131084 DNG131084:DNO131084 DXC131084:DXK131084 EGY131084:EHG131084 EQU131084:ERC131084 FAQ131084:FAY131084 FKM131084:FKU131084 FUI131084:FUQ131084 GEE131084:GEM131084 GOA131084:GOI131084 GXW131084:GYE131084 HHS131084:HIA131084 HRO131084:HRW131084 IBK131084:IBS131084 ILG131084:ILO131084 IVC131084:IVK131084 JEY131084:JFG131084 JOU131084:JPC131084 JYQ131084:JYY131084 KIM131084:KIU131084 KSI131084:KSQ131084 LCE131084:LCM131084 LMA131084:LMI131084 LVW131084:LWE131084 MFS131084:MGA131084 MPO131084:MPW131084 MZK131084:MZS131084 NJG131084:NJO131084 NTC131084:NTK131084 OCY131084:ODG131084 OMU131084:ONC131084 OWQ131084:OWY131084 PGM131084:PGU131084 PQI131084:PQQ131084 QAE131084:QAM131084 QKA131084:QKI131084 QTW131084:QUE131084 RDS131084:REA131084 RNO131084:RNW131084 RXK131084:RXS131084 SHG131084:SHO131084 SRC131084:SRK131084 TAY131084:TBG131084 TKU131084:TLC131084 TUQ131084:TUY131084 UEM131084:UEU131084 UOI131084:UOQ131084 UYE131084:UYM131084 VIA131084:VII131084 VRW131084:VSE131084 WBS131084:WCA131084 WLO131084:WLW131084 WVK131084:WVS131084 IY196620:JG196620 SU196620:TC196620 ACQ196620:ACY196620 AMM196620:AMU196620 AWI196620:AWQ196620 BGE196620:BGM196620 BQA196620:BQI196620 BZW196620:CAE196620 CJS196620:CKA196620 CTO196620:CTW196620 DDK196620:DDS196620 DNG196620:DNO196620 DXC196620:DXK196620 EGY196620:EHG196620 EQU196620:ERC196620 FAQ196620:FAY196620 FKM196620:FKU196620 FUI196620:FUQ196620 GEE196620:GEM196620 GOA196620:GOI196620 GXW196620:GYE196620 HHS196620:HIA196620 HRO196620:HRW196620 IBK196620:IBS196620 ILG196620:ILO196620 IVC196620:IVK196620 JEY196620:JFG196620 JOU196620:JPC196620 JYQ196620:JYY196620 KIM196620:KIU196620 KSI196620:KSQ196620 LCE196620:LCM196620 LMA196620:LMI196620 LVW196620:LWE196620 MFS196620:MGA196620 MPO196620:MPW196620 MZK196620:MZS196620 NJG196620:NJO196620 NTC196620:NTK196620 OCY196620:ODG196620 OMU196620:ONC196620 OWQ196620:OWY196620 PGM196620:PGU196620 PQI196620:PQQ196620 QAE196620:QAM196620 QKA196620:QKI196620 QTW196620:QUE196620 RDS196620:REA196620 RNO196620:RNW196620 RXK196620:RXS196620 SHG196620:SHO196620 SRC196620:SRK196620 TAY196620:TBG196620 TKU196620:TLC196620 TUQ196620:TUY196620 UEM196620:UEU196620 UOI196620:UOQ196620 UYE196620:UYM196620 VIA196620:VII196620 VRW196620:VSE196620 WBS196620:WCA196620 WLO196620:WLW196620 WVK196620:WVS196620 IY262156:JG262156 SU262156:TC262156 ACQ262156:ACY262156 AMM262156:AMU262156 AWI262156:AWQ262156 BGE262156:BGM262156 BQA262156:BQI262156 BZW262156:CAE262156 CJS262156:CKA262156 CTO262156:CTW262156 DDK262156:DDS262156 DNG262156:DNO262156 DXC262156:DXK262156 EGY262156:EHG262156 EQU262156:ERC262156 FAQ262156:FAY262156 FKM262156:FKU262156 FUI262156:FUQ262156 GEE262156:GEM262156 GOA262156:GOI262156 GXW262156:GYE262156 HHS262156:HIA262156 HRO262156:HRW262156 IBK262156:IBS262156 ILG262156:ILO262156 IVC262156:IVK262156 JEY262156:JFG262156 JOU262156:JPC262156 JYQ262156:JYY262156 KIM262156:KIU262156 KSI262156:KSQ262156 LCE262156:LCM262156 LMA262156:LMI262156 LVW262156:LWE262156 MFS262156:MGA262156 MPO262156:MPW262156 MZK262156:MZS262156 NJG262156:NJO262156 NTC262156:NTK262156 OCY262156:ODG262156 OMU262156:ONC262156 OWQ262156:OWY262156 PGM262156:PGU262156 PQI262156:PQQ262156 QAE262156:QAM262156 QKA262156:QKI262156 QTW262156:QUE262156 RDS262156:REA262156 RNO262156:RNW262156 RXK262156:RXS262156 SHG262156:SHO262156 SRC262156:SRK262156 TAY262156:TBG262156 TKU262156:TLC262156 TUQ262156:TUY262156 UEM262156:UEU262156 UOI262156:UOQ262156 UYE262156:UYM262156 VIA262156:VII262156 VRW262156:VSE262156 WBS262156:WCA262156 WLO262156:WLW262156 WVK262156:WVS262156 IY327692:JG327692 SU327692:TC327692 ACQ327692:ACY327692 AMM327692:AMU327692 AWI327692:AWQ327692 BGE327692:BGM327692 BQA327692:BQI327692 BZW327692:CAE327692 CJS327692:CKA327692 CTO327692:CTW327692 DDK327692:DDS327692 DNG327692:DNO327692 DXC327692:DXK327692 EGY327692:EHG327692 EQU327692:ERC327692 FAQ327692:FAY327692 FKM327692:FKU327692 FUI327692:FUQ327692 GEE327692:GEM327692 GOA327692:GOI327692 GXW327692:GYE327692 HHS327692:HIA327692 HRO327692:HRW327692 IBK327692:IBS327692 ILG327692:ILO327692 IVC327692:IVK327692 JEY327692:JFG327692 JOU327692:JPC327692 JYQ327692:JYY327692 KIM327692:KIU327692 KSI327692:KSQ327692 LCE327692:LCM327692 LMA327692:LMI327692 LVW327692:LWE327692 MFS327692:MGA327692 MPO327692:MPW327692 MZK327692:MZS327692 NJG327692:NJO327692 NTC327692:NTK327692 OCY327692:ODG327692 OMU327692:ONC327692 OWQ327692:OWY327692 PGM327692:PGU327692 PQI327692:PQQ327692 QAE327692:QAM327692 QKA327692:QKI327692 QTW327692:QUE327692 RDS327692:REA327692 RNO327692:RNW327692 RXK327692:RXS327692 SHG327692:SHO327692 SRC327692:SRK327692 TAY327692:TBG327692 TKU327692:TLC327692 TUQ327692:TUY327692 UEM327692:UEU327692 UOI327692:UOQ327692 UYE327692:UYM327692 VIA327692:VII327692 VRW327692:VSE327692 WBS327692:WCA327692 WLO327692:WLW327692 WVK327692:WVS327692 IY393228:JG393228 SU393228:TC393228 ACQ393228:ACY393228 AMM393228:AMU393228 AWI393228:AWQ393228 BGE393228:BGM393228 BQA393228:BQI393228 BZW393228:CAE393228 CJS393228:CKA393228 CTO393228:CTW393228 DDK393228:DDS393228 DNG393228:DNO393228 DXC393228:DXK393228 EGY393228:EHG393228 EQU393228:ERC393228 FAQ393228:FAY393228 FKM393228:FKU393228 FUI393228:FUQ393228 GEE393228:GEM393228 GOA393228:GOI393228 GXW393228:GYE393228 HHS393228:HIA393228 HRO393228:HRW393228 IBK393228:IBS393228 ILG393228:ILO393228 IVC393228:IVK393228 JEY393228:JFG393228 JOU393228:JPC393228 JYQ393228:JYY393228 KIM393228:KIU393228 KSI393228:KSQ393228 LCE393228:LCM393228 LMA393228:LMI393228 LVW393228:LWE393228 MFS393228:MGA393228 MPO393228:MPW393228 MZK393228:MZS393228 NJG393228:NJO393228 NTC393228:NTK393228 OCY393228:ODG393228 OMU393228:ONC393228 OWQ393228:OWY393228 PGM393228:PGU393228 PQI393228:PQQ393228 QAE393228:QAM393228 QKA393228:QKI393228 QTW393228:QUE393228 RDS393228:REA393228 RNO393228:RNW393228 RXK393228:RXS393228 SHG393228:SHO393228 SRC393228:SRK393228 TAY393228:TBG393228 TKU393228:TLC393228 TUQ393228:TUY393228 UEM393228:UEU393228 UOI393228:UOQ393228 UYE393228:UYM393228 VIA393228:VII393228 VRW393228:VSE393228 WBS393228:WCA393228 WLO393228:WLW393228 WVK393228:WVS393228 IY458764:JG458764 SU458764:TC458764 ACQ458764:ACY458764 AMM458764:AMU458764 AWI458764:AWQ458764 BGE458764:BGM458764 BQA458764:BQI458764 BZW458764:CAE458764 CJS458764:CKA458764 CTO458764:CTW458764 DDK458764:DDS458764 DNG458764:DNO458764 DXC458764:DXK458764 EGY458764:EHG458764 EQU458764:ERC458764 FAQ458764:FAY458764 FKM458764:FKU458764 FUI458764:FUQ458764 GEE458764:GEM458764 GOA458764:GOI458764 GXW458764:GYE458764 HHS458764:HIA458764 HRO458764:HRW458764 IBK458764:IBS458764 ILG458764:ILO458764 IVC458764:IVK458764 JEY458764:JFG458764 JOU458764:JPC458764 JYQ458764:JYY458764 KIM458764:KIU458764 KSI458764:KSQ458764 LCE458764:LCM458764 LMA458764:LMI458764 LVW458764:LWE458764 MFS458764:MGA458764 MPO458764:MPW458764 MZK458764:MZS458764 NJG458764:NJO458764 NTC458764:NTK458764 OCY458764:ODG458764 OMU458764:ONC458764 OWQ458764:OWY458764 PGM458764:PGU458764 PQI458764:PQQ458764 QAE458764:QAM458764 QKA458764:QKI458764 QTW458764:QUE458764 RDS458764:REA458764 RNO458764:RNW458764 RXK458764:RXS458764 SHG458764:SHO458764 SRC458764:SRK458764 TAY458764:TBG458764 TKU458764:TLC458764 TUQ458764:TUY458764 UEM458764:UEU458764 UOI458764:UOQ458764 UYE458764:UYM458764 VIA458764:VII458764 VRW458764:VSE458764 WBS458764:WCA458764 WLO458764:WLW458764 WVK458764:WVS458764 IY524300:JG524300 SU524300:TC524300 ACQ524300:ACY524300 AMM524300:AMU524300 AWI524300:AWQ524300 BGE524300:BGM524300 BQA524300:BQI524300 BZW524300:CAE524300 CJS524300:CKA524300 CTO524300:CTW524300 DDK524300:DDS524300 DNG524300:DNO524300 DXC524300:DXK524300 EGY524300:EHG524300 EQU524300:ERC524300 FAQ524300:FAY524300 FKM524300:FKU524300 FUI524300:FUQ524300 GEE524300:GEM524300 GOA524300:GOI524300 GXW524300:GYE524300 HHS524300:HIA524300 HRO524300:HRW524300 IBK524300:IBS524300 ILG524300:ILO524300 IVC524300:IVK524300 JEY524300:JFG524300 JOU524300:JPC524300 JYQ524300:JYY524300 KIM524300:KIU524300 KSI524300:KSQ524300 LCE524300:LCM524300 LMA524300:LMI524300 LVW524300:LWE524300 MFS524300:MGA524300 MPO524300:MPW524300 MZK524300:MZS524300 NJG524300:NJO524300 NTC524300:NTK524300 OCY524300:ODG524300 OMU524300:ONC524300 OWQ524300:OWY524300 PGM524300:PGU524300 PQI524300:PQQ524300 QAE524300:QAM524300 QKA524300:QKI524300 QTW524300:QUE524300 RDS524300:REA524300 RNO524300:RNW524300 RXK524300:RXS524300 SHG524300:SHO524300 SRC524300:SRK524300 TAY524300:TBG524300 TKU524300:TLC524300 TUQ524300:TUY524300 UEM524300:UEU524300 UOI524300:UOQ524300 UYE524300:UYM524300 VIA524300:VII524300 VRW524300:VSE524300 WBS524300:WCA524300 WLO524300:WLW524300 WVK524300:WVS524300 IY589836:JG589836 SU589836:TC589836 ACQ589836:ACY589836 AMM589836:AMU589836 AWI589836:AWQ589836 BGE589836:BGM589836 BQA589836:BQI589836 BZW589836:CAE589836 CJS589836:CKA589836 CTO589836:CTW589836 DDK589836:DDS589836 DNG589836:DNO589836 DXC589836:DXK589836 EGY589836:EHG589836 EQU589836:ERC589836 FAQ589836:FAY589836 FKM589836:FKU589836 FUI589836:FUQ589836 GEE589836:GEM589836 GOA589836:GOI589836 GXW589836:GYE589836 HHS589836:HIA589836 HRO589836:HRW589836 IBK589836:IBS589836 ILG589836:ILO589836 IVC589836:IVK589836 JEY589836:JFG589836 JOU589836:JPC589836 JYQ589836:JYY589836 KIM589836:KIU589836 KSI589836:KSQ589836 LCE589836:LCM589836 LMA589836:LMI589836 LVW589836:LWE589836 MFS589836:MGA589836 MPO589836:MPW589836 MZK589836:MZS589836 NJG589836:NJO589836 NTC589836:NTK589836 OCY589836:ODG589836 OMU589836:ONC589836 OWQ589836:OWY589836 PGM589836:PGU589836 PQI589836:PQQ589836 QAE589836:QAM589836 QKA589836:QKI589836 QTW589836:QUE589836 RDS589836:REA589836 RNO589836:RNW589836 RXK589836:RXS589836 SHG589836:SHO589836 SRC589836:SRK589836 TAY589836:TBG589836 TKU589836:TLC589836 TUQ589836:TUY589836 UEM589836:UEU589836 UOI589836:UOQ589836 UYE589836:UYM589836 VIA589836:VII589836 VRW589836:VSE589836 WBS589836:WCA589836 WLO589836:WLW589836 WVK589836:WVS589836 IY655372:JG655372 SU655372:TC655372 ACQ655372:ACY655372 AMM655372:AMU655372 AWI655372:AWQ655372 BGE655372:BGM655372 BQA655372:BQI655372 BZW655372:CAE655372 CJS655372:CKA655372 CTO655372:CTW655372 DDK655372:DDS655372 DNG655372:DNO655372 DXC655372:DXK655372 EGY655372:EHG655372 EQU655372:ERC655372 FAQ655372:FAY655372 FKM655372:FKU655372 FUI655372:FUQ655372 GEE655372:GEM655372 GOA655372:GOI655372 GXW655372:GYE655372 HHS655372:HIA655372 HRO655372:HRW655372 IBK655372:IBS655372 ILG655372:ILO655372 IVC655372:IVK655372 JEY655372:JFG655372 JOU655372:JPC655372 JYQ655372:JYY655372 KIM655372:KIU655372 KSI655372:KSQ655372 LCE655372:LCM655372 LMA655372:LMI655372 LVW655372:LWE655372 MFS655372:MGA655372 MPO655372:MPW655372 MZK655372:MZS655372 NJG655372:NJO655372 NTC655372:NTK655372 OCY655372:ODG655372 OMU655372:ONC655372 OWQ655372:OWY655372 PGM655372:PGU655372 PQI655372:PQQ655372 QAE655372:QAM655372 QKA655372:QKI655372 QTW655372:QUE655372 RDS655372:REA655372 RNO655372:RNW655372 RXK655372:RXS655372 SHG655372:SHO655372 SRC655372:SRK655372 TAY655372:TBG655372 TKU655372:TLC655372 TUQ655372:TUY655372 UEM655372:UEU655372 UOI655372:UOQ655372 UYE655372:UYM655372 VIA655372:VII655372 VRW655372:VSE655372 WBS655372:WCA655372 WLO655372:WLW655372 WVK655372:WVS655372 IY720908:JG720908 SU720908:TC720908 ACQ720908:ACY720908 AMM720908:AMU720908 AWI720908:AWQ720908 BGE720908:BGM720908 BQA720908:BQI720908 BZW720908:CAE720908 CJS720908:CKA720908 CTO720908:CTW720908 DDK720908:DDS720908 DNG720908:DNO720908 DXC720908:DXK720908 EGY720908:EHG720908 EQU720908:ERC720908 FAQ720908:FAY720908 FKM720908:FKU720908 FUI720908:FUQ720908 GEE720908:GEM720908 GOA720908:GOI720908 GXW720908:GYE720908 HHS720908:HIA720908 HRO720908:HRW720908 IBK720908:IBS720908 ILG720908:ILO720908 IVC720908:IVK720908 JEY720908:JFG720908 JOU720908:JPC720908 JYQ720908:JYY720908 KIM720908:KIU720908 KSI720908:KSQ720908 LCE720908:LCM720908 LMA720908:LMI720908 LVW720908:LWE720908 MFS720908:MGA720908 MPO720908:MPW720908 MZK720908:MZS720908 NJG720908:NJO720908 NTC720908:NTK720908 OCY720908:ODG720908 OMU720908:ONC720908 OWQ720908:OWY720908 PGM720908:PGU720908 PQI720908:PQQ720908 QAE720908:QAM720908 QKA720908:QKI720908 QTW720908:QUE720908 RDS720908:REA720908 RNO720908:RNW720908 RXK720908:RXS720908 SHG720908:SHO720908 SRC720908:SRK720908 TAY720908:TBG720908 TKU720908:TLC720908 TUQ720908:TUY720908 UEM720908:UEU720908 UOI720908:UOQ720908 UYE720908:UYM720908 VIA720908:VII720908 VRW720908:VSE720908 WBS720908:WCA720908 WLO720908:WLW720908 WVK720908:WVS720908 IY786444:JG786444 SU786444:TC786444 ACQ786444:ACY786444 AMM786444:AMU786444 AWI786444:AWQ786444 BGE786444:BGM786444 BQA786444:BQI786444 BZW786444:CAE786444 CJS786444:CKA786444 CTO786444:CTW786444 DDK786444:DDS786444 DNG786444:DNO786444 DXC786444:DXK786444 EGY786444:EHG786444 EQU786444:ERC786444 FAQ786444:FAY786444 FKM786444:FKU786444 FUI786444:FUQ786444 GEE786444:GEM786444 GOA786444:GOI786444 GXW786444:GYE786444 HHS786444:HIA786444 HRO786444:HRW786444 IBK786444:IBS786444 ILG786444:ILO786444 IVC786444:IVK786444 JEY786444:JFG786444 JOU786444:JPC786444 JYQ786444:JYY786444 KIM786444:KIU786444 KSI786444:KSQ786444 LCE786444:LCM786444 LMA786444:LMI786444 LVW786444:LWE786444 MFS786444:MGA786444 MPO786444:MPW786444 MZK786444:MZS786444 NJG786444:NJO786444 NTC786444:NTK786444 OCY786444:ODG786444 OMU786444:ONC786444 OWQ786444:OWY786444 PGM786444:PGU786444 PQI786444:PQQ786444 QAE786444:QAM786444 QKA786444:QKI786444 QTW786444:QUE786444 RDS786444:REA786444 RNO786444:RNW786444 RXK786444:RXS786444 SHG786444:SHO786444 SRC786444:SRK786444 TAY786444:TBG786444 TKU786444:TLC786444 TUQ786444:TUY786444 UEM786444:UEU786444 UOI786444:UOQ786444 UYE786444:UYM786444 VIA786444:VII786444 VRW786444:VSE786444 WBS786444:WCA786444 WLO786444:WLW786444 WVK786444:WVS786444 IY851980:JG851980 SU851980:TC851980 ACQ851980:ACY851980 AMM851980:AMU851980 AWI851980:AWQ851980 BGE851980:BGM851980 BQA851980:BQI851980 BZW851980:CAE851980 CJS851980:CKA851980 CTO851980:CTW851980 DDK851980:DDS851980 DNG851980:DNO851980 DXC851980:DXK851980 EGY851980:EHG851980 EQU851980:ERC851980 FAQ851980:FAY851980 FKM851980:FKU851980 FUI851980:FUQ851980 GEE851980:GEM851980 GOA851980:GOI851980 GXW851980:GYE851980 HHS851980:HIA851980 HRO851980:HRW851980 IBK851980:IBS851980 ILG851980:ILO851980 IVC851980:IVK851980 JEY851980:JFG851980 JOU851980:JPC851980 JYQ851980:JYY851980 KIM851980:KIU851980 KSI851980:KSQ851980 LCE851980:LCM851980 LMA851980:LMI851980 LVW851980:LWE851980 MFS851980:MGA851980 MPO851980:MPW851980 MZK851980:MZS851980 NJG851980:NJO851980 NTC851980:NTK851980 OCY851980:ODG851980 OMU851980:ONC851980 OWQ851980:OWY851980 PGM851980:PGU851980 PQI851980:PQQ851980 QAE851980:QAM851980 QKA851980:QKI851980 QTW851980:QUE851980 RDS851980:REA851980 RNO851980:RNW851980 RXK851980:RXS851980 SHG851980:SHO851980 SRC851980:SRK851980 TAY851980:TBG851980 TKU851980:TLC851980 TUQ851980:TUY851980 UEM851980:UEU851980 UOI851980:UOQ851980 UYE851980:UYM851980 VIA851980:VII851980 VRW851980:VSE851980 WBS851980:WCA851980 WLO851980:WLW851980 WVK851980:WVS851980 IY917516:JG917516 SU917516:TC917516 ACQ917516:ACY917516 AMM917516:AMU917516 AWI917516:AWQ917516 BGE917516:BGM917516 BQA917516:BQI917516 BZW917516:CAE917516 CJS917516:CKA917516 CTO917516:CTW917516 DDK917516:DDS917516 DNG917516:DNO917516 DXC917516:DXK917516 EGY917516:EHG917516 EQU917516:ERC917516 FAQ917516:FAY917516 FKM917516:FKU917516 FUI917516:FUQ917516 GEE917516:GEM917516 GOA917516:GOI917516 GXW917516:GYE917516 HHS917516:HIA917516 HRO917516:HRW917516 IBK917516:IBS917516 ILG917516:ILO917516 IVC917516:IVK917516 JEY917516:JFG917516 JOU917516:JPC917516 JYQ917516:JYY917516 KIM917516:KIU917516 KSI917516:KSQ917516 LCE917516:LCM917516 LMA917516:LMI917516 LVW917516:LWE917516 MFS917516:MGA917516 MPO917516:MPW917516 MZK917516:MZS917516 NJG917516:NJO917516 NTC917516:NTK917516 OCY917516:ODG917516 OMU917516:ONC917516 OWQ917516:OWY917516 PGM917516:PGU917516 PQI917516:PQQ917516 QAE917516:QAM917516 QKA917516:QKI917516 QTW917516:QUE917516 RDS917516:REA917516 RNO917516:RNW917516 RXK917516:RXS917516 SHG917516:SHO917516 SRC917516:SRK917516 TAY917516:TBG917516 TKU917516:TLC917516 TUQ917516:TUY917516 UEM917516:UEU917516 UOI917516:UOQ917516 UYE917516:UYM917516 VIA917516:VII917516 VRW917516:VSE917516 WBS917516:WCA917516 WLO917516:WLW917516 WVK917516:WVS917516 IY983052:JG983052 SU983052:TC983052 ACQ983052:ACY983052 AMM983052:AMU983052 AWI983052:AWQ983052 BGE983052:BGM983052 BQA983052:BQI983052 BZW983052:CAE983052 CJS983052:CKA983052 CTO983052:CTW983052 DDK983052:DDS983052 DNG983052:DNO983052 DXC983052:DXK983052 EGY983052:EHG983052 EQU983052:ERC983052 FAQ983052:FAY983052 FKM983052:FKU983052 FUI983052:FUQ983052 GEE983052:GEM983052 GOA983052:GOI983052 GXW983052:GYE983052 HHS983052:HIA983052 HRO983052:HRW983052 IBK983052:IBS983052 ILG983052:ILO983052 IVC983052:IVK983052 JEY983052:JFG983052 JOU983052:JPC983052 JYQ983052:JYY983052 KIM983052:KIU983052 KSI983052:KSQ983052 LCE983052:LCM983052 LMA983052:LMI983052 LVW983052:LWE983052 MFS983052:MGA983052 MPO983052:MPW983052 MZK983052:MZS983052 NJG983052:NJO983052 NTC983052:NTK983052 OCY983052:ODG983052 OMU983052:ONC983052 OWQ983052:OWY983052 PGM983052:PGU983052 PQI983052:PQQ983052 QAE983052:QAM983052 QKA983052:QKI983052 QTW983052:QUE983052 RDS983052:REA983052 RNO983052:RNW983052 RXK983052:RXS983052 SHG983052:SHO983052 SRC983052:SRK983052 TAY983052:TBG983052 TKU983052:TLC983052 TUQ983052:TUY983052 UEM983052:UEU983052 UOI983052:UOQ983052 UYE983052:UYM983052 VIA983052:VII983052 VRW983052:VSE983052 WBS983052:WCA983052 WLO983052:WLW983052 WVK983052:WVS983052 IY22:JA22 SU22:SW22 ACQ22:ACS22 AMM22:AMO22 AWI22:AWK22 BGE22:BGG22 BQA22:BQC22 BZW22:BZY22 CJS22:CJU22 CTO22:CTQ22 DDK22:DDM22 DNG22:DNI22 DXC22:DXE22 EGY22:EHA22 EQU22:EQW22 FAQ22:FAS22 FKM22:FKO22 FUI22:FUK22 GEE22:GEG22 GOA22:GOC22 GXW22:GXY22 HHS22:HHU22 HRO22:HRQ22 IBK22:IBM22 ILG22:ILI22 IVC22:IVE22 JEY22:JFA22 JOU22:JOW22 JYQ22:JYS22 KIM22:KIO22 KSI22:KSK22 LCE22:LCG22 LMA22:LMC22 LVW22:LVY22 MFS22:MFU22 MPO22:MPQ22 MZK22:MZM22 NJG22:NJI22 NTC22:NTE22 OCY22:ODA22 OMU22:OMW22 OWQ22:OWS22 PGM22:PGO22 PQI22:PQK22 QAE22:QAG22 QKA22:QKC22 QTW22:QTY22 RDS22:RDU22 RNO22:RNQ22 RXK22:RXM22 SHG22:SHI22 SRC22:SRE22 TAY22:TBA22 TKU22:TKW22 TUQ22:TUS22 UEM22:UEO22 UOI22:UOK22 UYE22:UYG22 VIA22:VIC22 VRW22:VRY22 WBS22:WBU22 WLO22:WLQ22 WVK22:WVM22 D65536:F65536 IY65536:JA65536 SU65536:SW65536 ACQ65536:ACS65536 AMM65536:AMO65536 AWI65536:AWK65536 BGE65536:BGG65536 BQA65536:BQC65536 BZW65536:BZY65536 CJS65536:CJU65536 CTO65536:CTQ65536 DDK65536:DDM65536 DNG65536:DNI65536 DXC65536:DXE65536 EGY65536:EHA65536 EQU65536:EQW65536 FAQ65536:FAS65536 FKM65536:FKO65536 FUI65536:FUK65536 GEE65536:GEG65536 GOA65536:GOC65536 GXW65536:GXY65536 HHS65536:HHU65536 HRO65536:HRQ65536 IBK65536:IBM65536 ILG65536:ILI65536 IVC65536:IVE65536 JEY65536:JFA65536 JOU65536:JOW65536 JYQ65536:JYS65536 KIM65536:KIO65536 KSI65536:KSK65536 LCE65536:LCG65536 LMA65536:LMC65536 LVW65536:LVY65536 MFS65536:MFU65536 MPO65536:MPQ65536 MZK65536:MZM65536 NJG65536:NJI65536 NTC65536:NTE65536 OCY65536:ODA65536 OMU65536:OMW65536 OWQ65536:OWS65536 PGM65536:PGO65536 PQI65536:PQK65536 QAE65536:QAG65536 QKA65536:QKC65536 QTW65536:QTY65536 RDS65536:RDU65536 RNO65536:RNQ65536 RXK65536:RXM65536 SHG65536:SHI65536 SRC65536:SRE65536 TAY65536:TBA65536 TKU65536:TKW65536 TUQ65536:TUS65536 UEM65536:UEO65536 UOI65536:UOK65536 UYE65536:UYG65536 VIA65536:VIC65536 VRW65536:VRY65536 WBS65536:WBU65536 WLO65536:WLQ65536 WVK65536:WVM65536 D131072:F131072 IY131072:JA131072 SU131072:SW131072 ACQ131072:ACS131072 AMM131072:AMO131072 AWI131072:AWK131072 BGE131072:BGG131072 BQA131072:BQC131072 BZW131072:BZY131072 CJS131072:CJU131072 CTO131072:CTQ131072 DDK131072:DDM131072 DNG131072:DNI131072 DXC131072:DXE131072 EGY131072:EHA131072 EQU131072:EQW131072 FAQ131072:FAS131072 FKM131072:FKO131072 FUI131072:FUK131072 GEE131072:GEG131072 GOA131072:GOC131072 GXW131072:GXY131072 HHS131072:HHU131072 HRO131072:HRQ131072 IBK131072:IBM131072 ILG131072:ILI131072 IVC131072:IVE131072 JEY131072:JFA131072 JOU131072:JOW131072 JYQ131072:JYS131072 KIM131072:KIO131072 KSI131072:KSK131072 LCE131072:LCG131072 LMA131072:LMC131072 LVW131072:LVY131072 MFS131072:MFU131072 MPO131072:MPQ131072 MZK131072:MZM131072 NJG131072:NJI131072 NTC131072:NTE131072 OCY131072:ODA131072 OMU131072:OMW131072 OWQ131072:OWS131072 PGM131072:PGO131072 PQI131072:PQK131072 QAE131072:QAG131072 QKA131072:QKC131072 QTW131072:QTY131072 RDS131072:RDU131072 RNO131072:RNQ131072 RXK131072:RXM131072 SHG131072:SHI131072 SRC131072:SRE131072 TAY131072:TBA131072 TKU131072:TKW131072 TUQ131072:TUS131072 UEM131072:UEO131072 UOI131072:UOK131072 UYE131072:UYG131072 VIA131072:VIC131072 VRW131072:VRY131072 WBS131072:WBU131072 WLO131072:WLQ131072 WVK131072:WVM131072 D196608:F196608 IY196608:JA196608 SU196608:SW196608 ACQ196608:ACS196608 AMM196608:AMO196608 AWI196608:AWK196608 BGE196608:BGG196608 BQA196608:BQC196608 BZW196608:BZY196608 CJS196608:CJU196608 CTO196608:CTQ196608 DDK196608:DDM196608 DNG196608:DNI196608 DXC196608:DXE196608 EGY196608:EHA196608 EQU196608:EQW196608 FAQ196608:FAS196608 FKM196608:FKO196608 FUI196608:FUK196608 GEE196608:GEG196608 GOA196608:GOC196608 GXW196608:GXY196608 HHS196608:HHU196608 HRO196608:HRQ196608 IBK196608:IBM196608 ILG196608:ILI196608 IVC196608:IVE196608 JEY196608:JFA196608 JOU196608:JOW196608 JYQ196608:JYS196608 KIM196608:KIO196608 KSI196608:KSK196608 LCE196608:LCG196608 LMA196608:LMC196608 LVW196608:LVY196608 MFS196608:MFU196608 MPO196608:MPQ196608 MZK196608:MZM196608 NJG196608:NJI196608 NTC196608:NTE196608 OCY196608:ODA196608 OMU196608:OMW196608 OWQ196608:OWS196608 PGM196608:PGO196608 PQI196608:PQK196608 QAE196608:QAG196608 QKA196608:QKC196608 QTW196608:QTY196608 RDS196608:RDU196608 RNO196608:RNQ196608 RXK196608:RXM196608 SHG196608:SHI196608 SRC196608:SRE196608 TAY196608:TBA196608 TKU196608:TKW196608 TUQ196608:TUS196608 UEM196608:UEO196608 UOI196608:UOK196608 UYE196608:UYG196608 VIA196608:VIC196608 VRW196608:VRY196608 WBS196608:WBU196608 WLO196608:WLQ196608 WVK196608:WVM196608 D262144:F262144 IY262144:JA262144 SU262144:SW262144 ACQ262144:ACS262144 AMM262144:AMO262144 AWI262144:AWK262144 BGE262144:BGG262144 BQA262144:BQC262144 BZW262144:BZY262144 CJS262144:CJU262144 CTO262144:CTQ262144 DDK262144:DDM262144 DNG262144:DNI262144 DXC262144:DXE262144 EGY262144:EHA262144 EQU262144:EQW262144 FAQ262144:FAS262144 FKM262144:FKO262144 FUI262144:FUK262144 GEE262144:GEG262144 GOA262144:GOC262144 GXW262144:GXY262144 HHS262144:HHU262144 HRO262144:HRQ262144 IBK262144:IBM262144 ILG262144:ILI262144 IVC262144:IVE262144 JEY262144:JFA262144 JOU262144:JOW262144 JYQ262144:JYS262144 KIM262144:KIO262144 KSI262144:KSK262144 LCE262144:LCG262144 LMA262144:LMC262144 LVW262144:LVY262144 MFS262144:MFU262144 MPO262144:MPQ262144 MZK262144:MZM262144 NJG262144:NJI262144 NTC262144:NTE262144 OCY262144:ODA262144 OMU262144:OMW262144 OWQ262144:OWS262144 PGM262144:PGO262144 PQI262144:PQK262144 QAE262144:QAG262144 QKA262144:QKC262144 QTW262144:QTY262144 RDS262144:RDU262144 RNO262144:RNQ262144 RXK262144:RXM262144 SHG262144:SHI262144 SRC262144:SRE262144 TAY262144:TBA262144 TKU262144:TKW262144 TUQ262144:TUS262144 UEM262144:UEO262144 UOI262144:UOK262144 UYE262144:UYG262144 VIA262144:VIC262144 VRW262144:VRY262144 WBS262144:WBU262144 WLO262144:WLQ262144 WVK262144:WVM262144 D327680:F327680 IY327680:JA327680 SU327680:SW327680 ACQ327680:ACS327680 AMM327680:AMO327680 AWI327680:AWK327680 BGE327680:BGG327680 BQA327680:BQC327680 BZW327680:BZY327680 CJS327680:CJU327680 CTO327680:CTQ327680 DDK327680:DDM327680 DNG327680:DNI327680 DXC327680:DXE327680 EGY327680:EHA327680 EQU327680:EQW327680 FAQ327680:FAS327680 FKM327680:FKO327680 FUI327680:FUK327680 GEE327680:GEG327680 GOA327680:GOC327680 GXW327680:GXY327680 HHS327680:HHU327680 HRO327680:HRQ327680 IBK327680:IBM327680 ILG327680:ILI327680 IVC327680:IVE327680 JEY327680:JFA327680 JOU327680:JOW327680 JYQ327680:JYS327680 KIM327680:KIO327680 KSI327680:KSK327680 LCE327680:LCG327680 LMA327680:LMC327680 LVW327680:LVY327680 MFS327680:MFU327680 MPO327680:MPQ327680 MZK327680:MZM327680 NJG327680:NJI327680 NTC327680:NTE327680 OCY327680:ODA327680 OMU327680:OMW327680 OWQ327680:OWS327680 PGM327680:PGO327680 PQI327680:PQK327680 QAE327680:QAG327680 QKA327680:QKC327680 QTW327680:QTY327680 RDS327680:RDU327680 RNO327680:RNQ327680 RXK327680:RXM327680 SHG327680:SHI327680 SRC327680:SRE327680 TAY327680:TBA327680 TKU327680:TKW327680 TUQ327680:TUS327680 UEM327680:UEO327680 UOI327680:UOK327680 UYE327680:UYG327680 VIA327680:VIC327680 VRW327680:VRY327680 WBS327680:WBU327680 WLO327680:WLQ327680 WVK327680:WVM327680 D393216:F393216 IY393216:JA393216 SU393216:SW393216 ACQ393216:ACS393216 AMM393216:AMO393216 AWI393216:AWK393216 BGE393216:BGG393216 BQA393216:BQC393216 BZW393216:BZY393216 CJS393216:CJU393216 CTO393216:CTQ393216 DDK393216:DDM393216 DNG393216:DNI393216 DXC393216:DXE393216 EGY393216:EHA393216 EQU393216:EQW393216 FAQ393216:FAS393216 FKM393216:FKO393216 FUI393216:FUK393216 GEE393216:GEG393216 GOA393216:GOC393216 GXW393216:GXY393216 HHS393216:HHU393216 HRO393216:HRQ393216 IBK393216:IBM393216 ILG393216:ILI393216 IVC393216:IVE393216 JEY393216:JFA393216 JOU393216:JOW393216 JYQ393216:JYS393216 KIM393216:KIO393216 KSI393216:KSK393216 LCE393216:LCG393216 LMA393216:LMC393216 LVW393216:LVY393216 MFS393216:MFU393216 MPO393216:MPQ393216 MZK393216:MZM393216 NJG393216:NJI393216 NTC393216:NTE393216 OCY393216:ODA393216 OMU393216:OMW393216 OWQ393216:OWS393216 PGM393216:PGO393216 PQI393216:PQK393216 QAE393216:QAG393216 QKA393216:QKC393216 QTW393216:QTY393216 RDS393216:RDU393216 RNO393216:RNQ393216 RXK393216:RXM393216 SHG393216:SHI393216 SRC393216:SRE393216 TAY393216:TBA393216 TKU393216:TKW393216 TUQ393216:TUS393216 UEM393216:UEO393216 UOI393216:UOK393216 UYE393216:UYG393216 VIA393216:VIC393216 VRW393216:VRY393216 WBS393216:WBU393216 WLO393216:WLQ393216 WVK393216:WVM393216 D458752:F458752 IY458752:JA458752 SU458752:SW458752 ACQ458752:ACS458752 AMM458752:AMO458752 AWI458752:AWK458752 BGE458752:BGG458752 BQA458752:BQC458752 BZW458752:BZY458752 CJS458752:CJU458752 CTO458752:CTQ458752 DDK458752:DDM458752 DNG458752:DNI458752 DXC458752:DXE458752 EGY458752:EHA458752 EQU458752:EQW458752 FAQ458752:FAS458752 FKM458752:FKO458752 FUI458752:FUK458752 GEE458752:GEG458752 GOA458752:GOC458752 GXW458752:GXY458752 HHS458752:HHU458752 HRO458752:HRQ458752 IBK458752:IBM458752 ILG458752:ILI458752 IVC458752:IVE458752 JEY458752:JFA458752 JOU458752:JOW458752 JYQ458752:JYS458752 KIM458752:KIO458752 KSI458752:KSK458752 LCE458752:LCG458752 LMA458752:LMC458752 LVW458752:LVY458752 MFS458752:MFU458752 MPO458752:MPQ458752 MZK458752:MZM458752 NJG458752:NJI458752 NTC458752:NTE458752 OCY458752:ODA458752 OMU458752:OMW458752 OWQ458752:OWS458752 PGM458752:PGO458752 PQI458752:PQK458752 QAE458752:QAG458752 QKA458752:QKC458752 QTW458752:QTY458752 RDS458752:RDU458752 RNO458752:RNQ458752 RXK458752:RXM458752 SHG458752:SHI458752 SRC458752:SRE458752 TAY458752:TBA458752 TKU458752:TKW458752 TUQ458752:TUS458752 UEM458752:UEO458752 UOI458752:UOK458752 UYE458752:UYG458752 VIA458752:VIC458752 VRW458752:VRY458752 WBS458752:WBU458752 WLO458752:WLQ458752 WVK458752:WVM458752 D524288:F524288 IY524288:JA524288 SU524288:SW524288 ACQ524288:ACS524288 AMM524288:AMO524288 AWI524288:AWK524288 BGE524288:BGG524288 BQA524288:BQC524288 BZW524288:BZY524288 CJS524288:CJU524288 CTO524288:CTQ524288 DDK524288:DDM524288 DNG524288:DNI524288 DXC524288:DXE524288 EGY524288:EHA524288 EQU524288:EQW524288 FAQ524288:FAS524288 FKM524288:FKO524288 FUI524288:FUK524288 GEE524288:GEG524288 GOA524288:GOC524288 GXW524288:GXY524288 HHS524288:HHU524288 HRO524288:HRQ524288 IBK524288:IBM524288 ILG524288:ILI524288 IVC524288:IVE524288 JEY524288:JFA524288 JOU524288:JOW524288 JYQ524288:JYS524288 KIM524288:KIO524288 KSI524288:KSK524288 LCE524288:LCG524288 LMA524288:LMC524288 LVW524288:LVY524288 MFS524288:MFU524288 MPO524288:MPQ524288 MZK524288:MZM524288 NJG524288:NJI524288 NTC524288:NTE524288 OCY524288:ODA524288 OMU524288:OMW524288 OWQ524288:OWS524288 PGM524288:PGO524288 PQI524288:PQK524288 QAE524288:QAG524288 QKA524288:QKC524288 QTW524288:QTY524288 RDS524288:RDU524288 RNO524288:RNQ524288 RXK524288:RXM524288 SHG524288:SHI524288 SRC524288:SRE524288 TAY524288:TBA524288 TKU524288:TKW524288 TUQ524288:TUS524288 UEM524288:UEO524288 UOI524288:UOK524288 UYE524288:UYG524288 VIA524288:VIC524288 VRW524288:VRY524288 WBS524288:WBU524288 WLO524288:WLQ524288 WVK524288:WVM524288 D589824:F589824 IY589824:JA589824 SU589824:SW589824 ACQ589824:ACS589824 AMM589824:AMO589824 AWI589824:AWK589824 BGE589824:BGG589824 BQA589824:BQC589824 BZW589824:BZY589824 CJS589824:CJU589824 CTO589824:CTQ589824 DDK589824:DDM589824 DNG589824:DNI589824 DXC589824:DXE589824 EGY589824:EHA589824 EQU589824:EQW589824 FAQ589824:FAS589824 FKM589824:FKO589824 FUI589824:FUK589824 GEE589824:GEG589824 GOA589824:GOC589824 GXW589824:GXY589824 HHS589824:HHU589824 HRO589824:HRQ589824 IBK589824:IBM589824 ILG589824:ILI589824 IVC589824:IVE589824 JEY589824:JFA589824 JOU589824:JOW589824 JYQ589824:JYS589824 KIM589824:KIO589824 KSI589824:KSK589824 LCE589824:LCG589824 LMA589824:LMC589824 LVW589824:LVY589824 MFS589824:MFU589824 MPO589824:MPQ589824 MZK589824:MZM589824 NJG589824:NJI589824 NTC589824:NTE589824 OCY589824:ODA589824 OMU589824:OMW589824 OWQ589824:OWS589824 PGM589824:PGO589824 PQI589824:PQK589824 QAE589824:QAG589824 QKA589824:QKC589824 QTW589824:QTY589824 RDS589824:RDU589824 RNO589824:RNQ589824 RXK589824:RXM589824 SHG589824:SHI589824 SRC589824:SRE589824 TAY589824:TBA589824 TKU589824:TKW589824 TUQ589824:TUS589824 UEM589824:UEO589824 UOI589824:UOK589824 UYE589824:UYG589824 VIA589824:VIC589824 VRW589824:VRY589824 WBS589824:WBU589824 WLO589824:WLQ589824 WVK589824:WVM589824 D655360:F655360 IY655360:JA655360 SU655360:SW655360 ACQ655360:ACS655360 AMM655360:AMO655360 AWI655360:AWK655360 BGE655360:BGG655360 BQA655360:BQC655360 BZW655360:BZY655360 CJS655360:CJU655360 CTO655360:CTQ655360 DDK655360:DDM655360 DNG655360:DNI655360 DXC655360:DXE655360 EGY655360:EHA655360 EQU655360:EQW655360 FAQ655360:FAS655360 FKM655360:FKO655360 FUI655360:FUK655360 GEE655360:GEG655360 GOA655360:GOC655360 GXW655360:GXY655360 HHS655360:HHU655360 HRO655360:HRQ655360 IBK655360:IBM655360 ILG655360:ILI655360 IVC655360:IVE655360 JEY655360:JFA655360 JOU655360:JOW655360 JYQ655360:JYS655360 KIM655360:KIO655360 KSI655360:KSK655360 LCE655360:LCG655360 LMA655360:LMC655360 LVW655360:LVY655360 MFS655360:MFU655360 MPO655360:MPQ655360 MZK655360:MZM655360 NJG655360:NJI655360 NTC655360:NTE655360 OCY655360:ODA655360 OMU655360:OMW655360 OWQ655360:OWS655360 PGM655360:PGO655360 PQI655360:PQK655360 QAE655360:QAG655360 QKA655360:QKC655360 QTW655360:QTY655360 RDS655360:RDU655360 RNO655360:RNQ655360 RXK655360:RXM655360 SHG655360:SHI655360 SRC655360:SRE655360 TAY655360:TBA655360 TKU655360:TKW655360 TUQ655360:TUS655360 UEM655360:UEO655360 UOI655360:UOK655360 UYE655360:UYG655360 VIA655360:VIC655360 VRW655360:VRY655360 WBS655360:WBU655360 WLO655360:WLQ655360 WVK655360:WVM655360 D720896:F720896 IY720896:JA720896 SU720896:SW720896 ACQ720896:ACS720896 AMM720896:AMO720896 AWI720896:AWK720896 BGE720896:BGG720896 BQA720896:BQC720896 BZW720896:BZY720896 CJS720896:CJU720896 CTO720896:CTQ720896 DDK720896:DDM720896 DNG720896:DNI720896 DXC720896:DXE720896 EGY720896:EHA720896 EQU720896:EQW720896 FAQ720896:FAS720896 FKM720896:FKO720896 FUI720896:FUK720896 GEE720896:GEG720896 GOA720896:GOC720896 GXW720896:GXY720896 HHS720896:HHU720896 HRO720896:HRQ720896 IBK720896:IBM720896 ILG720896:ILI720896 IVC720896:IVE720896 JEY720896:JFA720896 JOU720896:JOW720896 JYQ720896:JYS720896 KIM720896:KIO720896 KSI720896:KSK720896 LCE720896:LCG720896 LMA720896:LMC720896 LVW720896:LVY720896 MFS720896:MFU720896 MPO720896:MPQ720896 MZK720896:MZM720896 NJG720896:NJI720896 NTC720896:NTE720896 OCY720896:ODA720896 OMU720896:OMW720896 OWQ720896:OWS720896 PGM720896:PGO720896 PQI720896:PQK720896 QAE720896:QAG720896 QKA720896:QKC720896 QTW720896:QTY720896 RDS720896:RDU720896 RNO720896:RNQ720896 RXK720896:RXM720896 SHG720896:SHI720896 SRC720896:SRE720896 TAY720896:TBA720896 TKU720896:TKW720896 TUQ720896:TUS720896 UEM720896:UEO720896 UOI720896:UOK720896 UYE720896:UYG720896 VIA720896:VIC720896 VRW720896:VRY720896 WBS720896:WBU720896 WLO720896:WLQ720896 WVK720896:WVM720896 D786432:F786432 IY786432:JA786432 SU786432:SW786432 ACQ786432:ACS786432 AMM786432:AMO786432 AWI786432:AWK786432 BGE786432:BGG786432 BQA786432:BQC786432 BZW786432:BZY786432 CJS786432:CJU786432 CTO786432:CTQ786432 DDK786432:DDM786432 DNG786432:DNI786432 DXC786432:DXE786432 EGY786432:EHA786432 EQU786432:EQW786432 FAQ786432:FAS786432 FKM786432:FKO786432 FUI786432:FUK786432 GEE786432:GEG786432 GOA786432:GOC786432 GXW786432:GXY786432 HHS786432:HHU786432 HRO786432:HRQ786432 IBK786432:IBM786432 ILG786432:ILI786432 IVC786432:IVE786432 JEY786432:JFA786432 JOU786432:JOW786432 JYQ786432:JYS786432 KIM786432:KIO786432 KSI786432:KSK786432 LCE786432:LCG786432 LMA786432:LMC786432 LVW786432:LVY786432 MFS786432:MFU786432 MPO786432:MPQ786432 MZK786432:MZM786432 NJG786432:NJI786432 NTC786432:NTE786432 OCY786432:ODA786432 OMU786432:OMW786432 OWQ786432:OWS786432 PGM786432:PGO786432 PQI786432:PQK786432 QAE786432:QAG786432 QKA786432:QKC786432 QTW786432:QTY786432 RDS786432:RDU786432 RNO786432:RNQ786432 RXK786432:RXM786432 SHG786432:SHI786432 SRC786432:SRE786432 TAY786432:TBA786432 TKU786432:TKW786432 TUQ786432:TUS786432 UEM786432:UEO786432 UOI786432:UOK786432 UYE786432:UYG786432 VIA786432:VIC786432 VRW786432:VRY786432 WBS786432:WBU786432 WLO786432:WLQ786432 WVK786432:WVM786432 D851968:F851968 IY851968:JA851968 SU851968:SW851968 ACQ851968:ACS851968 AMM851968:AMO851968 AWI851968:AWK851968 BGE851968:BGG851968 BQA851968:BQC851968 BZW851968:BZY851968 CJS851968:CJU851968 CTO851968:CTQ851968 DDK851968:DDM851968 DNG851968:DNI851968 DXC851968:DXE851968 EGY851968:EHA851968 EQU851968:EQW851968 FAQ851968:FAS851968 FKM851968:FKO851968 FUI851968:FUK851968 GEE851968:GEG851968 GOA851968:GOC851968 GXW851968:GXY851968 HHS851968:HHU851968 HRO851968:HRQ851968 IBK851968:IBM851968 ILG851968:ILI851968 IVC851968:IVE851968 JEY851968:JFA851968 JOU851968:JOW851968 JYQ851968:JYS851968 KIM851968:KIO851968 KSI851968:KSK851968 LCE851968:LCG851968 LMA851968:LMC851968 LVW851968:LVY851968 MFS851968:MFU851968 MPO851968:MPQ851968 MZK851968:MZM851968 NJG851968:NJI851968 NTC851968:NTE851968 OCY851968:ODA851968 OMU851968:OMW851968 OWQ851968:OWS851968 PGM851968:PGO851968 PQI851968:PQK851968 QAE851968:QAG851968 QKA851968:QKC851968 QTW851968:QTY851968 RDS851968:RDU851968 RNO851968:RNQ851968 RXK851968:RXM851968 SHG851968:SHI851968 SRC851968:SRE851968 TAY851968:TBA851968 TKU851968:TKW851968 TUQ851968:TUS851968 UEM851968:UEO851968 UOI851968:UOK851968 UYE851968:UYG851968 VIA851968:VIC851968 VRW851968:VRY851968 WBS851968:WBU851968 WLO851968:WLQ851968 WVK851968:WVM851968 D917504:F917504 IY917504:JA917504 SU917504:SW917504 ACQ917504:ACS917504 AMM917504:AMO917504 AWI917504:AWK917504 BGE917504:BGG917504 BQA917504:BQC917504 BZW917504:BZY917504 CJS917504:CJU917504 CTO917504:CTQ917504 DDK917504:DDM917504 DNG917504:DNI917504 DXC917504:DXE917504 EGY917504:EHA917504 EQU917504:EQW917504 FAQ917504:FAS917504 FKM917504:FKO917504 FUI917504:FUK917504 GEE917504:GEG917504 GOA917504:GOC917504 GXW917504:GXY917504 HHS917504:HHU917504 HRO917504:HRQ917504 IBK917504:IBM917504 ILG917504:ILI917504 IVC917504:IVE917504 JEY917504:JFA917504 JOU917504:JOW917504 JYQ917504:JYS917504 KIM917504:KIO917504 KSI917504:KSK917504 LCE917504:LCG917504 LMA917504:LMC917504 LVW917504:LVY917504 MFS917504:MFU917504 MPO917504:MPQ917504 MZK917504:MZM917504 NJG917504:NJI917504 NTC917504:NTE917504 OCY917504:ODA917504 OMU917504:OMW917504 OWQ917504:OWS917504 PGM917504:PGO917504 PQI917504:PQK917504 QAE917504:QAG917504 QKA917504:QKC917504 QTW917504:QTY917504 RDS917504:RDU917504 RNO917504:RNQ917504 RXK917504:RXM917504 SHG917504:SHI917504 SRC917504:SRE917504 TAY917504:TBA917504 TKU917504:TKW917504 TUQ917504:TUS917504 UEM917504:UEO917504 UOI917504:UOK917504 UYE917504:UYG917504 VIA917504:VIC917504 VRW917504:VRY917504 WBS917504:WBU917504 WLO917504:WLQ917504 WVK917504:WVM917504 D983040:F983040 IY983040:JA983040 SU983040:SW983040 ACQ983040:ACS983040 AMM983040:AMO983040 AWI983040:AWK983040 BGE983040:BGG983040 BQA983040:BQC983040 BZW983040:BZY983040 CJS983040:CJU983040 CTO983040:CTQ983040 DDK983040:DDM983040 DNG983040:DNI983040 DXC983040:DXE983040 EGY983040:EHA983040 EQU983040:EQW983040 FAQ983040:FAS983040 FKM983040:FKO983040 FUI983040:FUK983040 GEE983040:GEG983040 GOA983040:GOC983040 GXW983040:GXY983040 HHS983040:HHU983040 HRO983040:HRQ983040 IBK983040:IBM983040 ILG983040:ILI983040 IVC983040:IVE983040 JEY983040:JFA983040 JOU983040:JOW983040 JYQ983040:JYS983040 KIM983040:KIO983040 KSI983040:KSK983040 LCE983040:LCG983040 LMA983040:LMC983040 LVW983040:LVY983040 MFS983040:MFU983040 MPO983040:MPQ983040 MZK983040:MZM983040 NJG983040:NJI983040 NTC983040:NTE983040 OCY983040:ODA983040 OMU983040:OMW983040 OWQ983040:OWS983040 PGM983040:PGO983040 PQI983040:PQK983040 QAE983040:QAG983040 QKA983040:QKC983040 QTW983040:QTY983040 RDS983040:RDU983040 RNO983040:RNQ983040 RXK983040:RXM983040 SHG983040:SHI983040 SRC983040:SRE983040 TAY983040:TBA983040 TKU983040:TKW983040 TUQ983040:TUS983040 UEM983040:UEO983040 UOI983040:UOK983040 UYE983040:UYG983040 VIA983040:VIC983040 VRW983040:VRY983040 WBS983040:WBU983040 WLO983040:WLQ983040 WVK983040:WVM983040 IY65554:JG65554 SU65554:TC65554 ACQ65554:ACY65554 AMM65554:AMU65554 AWI65554:AWQ65554 BGE65554:BGM65554 BQA65554:BQI65554 BZW65554:CAE65554 CJS65554:CKA65554 CTO65554:CTW65554 DDK65554:DDS65554 DNG65554:DNO65554 DXC65554:DXK65554 EGY65554:EHG65554 EQU65554:ERC65554 FAQ65554:FAY65554 FKM65554:FKU65554 FUI65554:FUQ65554 GEE65554:GEM65554 GOA65554:GOI65554 GXW65554:GYE65554 HHS65554:HIA65554 HRO65554:HRW65554 IBK65554:IBS65554 ILG65554:ILO65554 IVC65554:IVK65554 JEY65554:JFG65554 JOU65554:JPC65554 JYQ65554:JYY65554 KIM65554:KIU65554 KSI65554:KSQ65554 LCE65554:LCM65554 LMA65554:LMI65554 LVW65554:LWE65554 MFS65554:MGA65554 MPO65554:MPW65554 MZK65554:MZS65554 NJG65554:NJO65554 NTC65554:NTK65554 OCY65554:ODG65554 OMU65554:ONC65554 OWQ65554:OWY65554 PGM65554:PGU65554 PQI65554:PQQ65554 QAE65554:QAM65554 QKA65554:QKI65554 QTW65554:QUE65554 RDS65554:REA65554 RNO65554:RNW65554 RXK65554:RXS65554 SHG65554:SHO65554 SRC65554:SRK65554 TAY65554:TBG65554 TKU65554:TLC65554 TUQ65554:TUY65554 UEM65554:UEU65554 UOI65554:UOQ65554 UYE65554:UYM65554 VIA65554:VII65554 VRW65554:VSE65554 WBS65554:WCA65554 WLO65554:WLW65554 WVK65554:WVS65554 IY131090:JG131090 SU131090:TC131090 ACQ131090:ACY131090 AMM131090:AMU131090 AWI131090:AWQ131090 BGE131090:BGM131090 BQA131090:BQI131090 BZW131090:CAE131090 CJS131090:CKA131090 CTO131090:CTW131090 DDK131090:DDS131090 DNG131090:DNO131090 DXC131090:DXK131090 EGY131090:EHG131090 EQU131090:ERC131090 FAQ131090:FAY131090 FKM131090:FKU131090 FUI131090:FUQ131090 GEE131090:GEM131090 GOA131090:GOI131090 GXW131090:GYE131090 HHS131090:HIA131090 HRO131090:HRW131090 IBK131090:IBS131090 ILG131090:ILO131090 IVC131090:IVK131090 JEY131090:JFG131090 JOU131090:JPC131090 JYQ131090:JYY131090 KIM131090:KIU131090 KSI131090:KSQ131090 LCE131090:LCM131090 LMA131090:LMI131090 LVW131090:LWE131090 MFS131090:MGA131090 MPO131090:MPW131090 MZK131090:MZS131090 NJG131090:NJO131090 NTC131090:NTK131090 OCY131090:ODG131090 OMU131090:ONC131090 OWQ131090:OWY131090 PGM131090:PGU131090 PQI131090:PQQ131090 QAE131090:QAM131090 QKA131090:QKI131090 QTW131090:QUE131090 RDS131090:REA131090 RNO131090:RNW131090 RXK131090:RXS131090 SHG131090:SHO131090 SRC131090:SRK131090 TAY131090:TBG131090 TKU131090:TLC131090 TUQ131090:TUY131090 UEM131090:UEU131090 UOI131090:UOQ131090 UYE131090:UYM131090 VIA131090:VII131090 VRW131090:VSE131090 WBS131090:WCA131090 WLO131090:WLW131090 WVK131090:WVS131090 IY196626:JG196626 SU196626:TC196626 ACQ196626:ACY196626 AMM196626:AMU196626 AWI196626:AWQ196626 BGE196626:BGM196626 BQA196626:BQI196626 BZW196626:CAE196626 CJS196626:CKA196626 CTO196626:CTW196626 DDK196626:DDS196626 DNG196626:DNO196626 DXC196626:DXK196626 EGY196626:EHG196626 EQU196626:ERC196626 FAQ196626:FAY196626 FKM196626:FKU196626 FUI196626:FUQ196626 GEE196626:GEM196626 GOA196626:GOI196626 GXW196626:GYE196626 HHS196626:HIA196626 HRO196626:HRW196626 IBK196626:IBS196626 ILG196626:ILO196626 IVC196626:IVK196626 JEY196626:JFG196626 JOU196626:JPC196626 JYQ196626:JYY196626 KIM196626:KIU196626 KSI196626:KSQ196626 LCE196626:LCM196626 LMA196626:LMI196626 LVW196626:LWE196626 MFS196626:MGA196626 MPO196626:MPW196626 MZK196626:MZS196626 NJG196626:NJO196626 NTC196626:NTK196626 OCY196626:ODG196626 OMU196626:ONC196626 OWQ196626:OWY196626 PGM196626:PGU196626 PQI196626:PQQ196626 QAE196626:QAM196626 QKA196626:QKI196626 QTW196626:QUE196626 RDS196626:REA196626 RNO196626:RNW196626 RXK196626:RXS196626 SHG196626:SHO196626 SRC196626:SRK196626 TAY196626:TBG196626 TKU196626:TLC196626 TUQ196626:TUY196626 UEM196626:UEU196626 UOI196626:UOQ196626 UYE196626:UYM196626 VIA196626:VII196626 VRW196626:VSE196626 WBS196626:WCA196626 WLO196626:WLW196626 WVK196626:WVS196626 IY262162:JG262162 SU262162:TC262162 ACQ262162:ACY262162 AMM262162:AMU262162 AWI262162:AWQ262162 BGE262162:BGM262162 BQA262162:BQI262162 BZW262162:CAE262162 CJS262162:CKA262162 CTO262162:CTW262162 DDK262162:DDS262162 DNG262162:DNO262162 DXC262162:DXK262162 EGY262162:EHG262162 EQU262162:ERC262162 FAQ262162:FAY262162 FKM262162:FKU262162 FUI262162:FUQ262162 GEE262162:GEM262162 GOA262162:GOI262162 GXW262162:GYE262162 HHS262162:HIA262162 HRO262162:HRW262162 IBK262162:IBS262162 ILG262162:ILO262162 IVC262162:IVK262162 JEY262162:JFG262162 JOU262162:JPC262162 JYQ262162:JYY262162 KIM262162:KIU262162 KSI262162:KSQ262162 LCE262162:LCM262162 LMA262162:LMI262162 LVW262162:LWE262162 MFS262162:MGA262162 MPO262162:MPW262162 MZK262162:MZS262162 NJG262162:NJO262162 NTC262162:NTK262162 OCY262162:ODG262162 OMU262162:ONC262162 OWQ262162:OWY262162 PGM262162:PGU262162 PQI262162:PQQ262162 QAE262162:QAM262162 QKA262162:QKI262162 QTW262162:QUE262162 RDS262162:REA262162 RNO262162:RNW262162 RXK262162:RXS262162 SHG262162:SHO262162 SRC262162:SRK262162 TAY262162:TBG262162 TKU262162:TLC262162 TUQ262162:TUY262162 UEM262162:UEU262162 UOI262162:UOQ262162 UYE262162:UYM262162 VIA262162:VII262162 VRW262162:VSE262162 WBS262162:WCA262162 WLO262162:WLW262162 WVK262162:WVS262162 IY327698:JG327698 SU327698:TC327698 ACQ327698:ACY327698 AMM327698:AMU327698 AWI327698:AWQ327698 BGE327698:BGM327698 BQA327698:BQI327698 BZW327698:CAE327698 CJS327698:CKA327698 CTO327698:CTW327698 DDK327698:DDS327698 DNG327698:DNO327698 DXC327698:DXK327698 EGY327698:EHG327698 EQU327698:ERC327698 FAQ327698:FAY327698 FKM327698:FKU327698 FUI327698:FUQ327698 GEE327698:GEM327698 GOA327698:GOI327698 GXW327698:GYE327698 HHS327698:HIA327698 HRO327698:HRW327698 IBK327698:IBS327698 ILG327698:ILO327698 IVC327698:IVK327698 JEY327698:JFG327698 JOU327698:JPC327698 JYQ327698:JYY327698 KIM327698:KIU327698 KSI327698:KSQ327698 LCE327698:LCM327698 LMA327698:LMI327698 LVW327698:LWE327698 MFS327698:MGA327698 MPO327698:MPW327698 MZK327698:MZS327698 NJG327698:NJO327698 NTC327698:NTK327698 OCY327698:ODG327698 OMU327698:ONC327698 OWQ327698:OWY327698 PGM327698:PGU327698 PQI327698:PQQ327698 QAE327698:QAM327698 QKA327698:QKI327698 QTW327698:QUE327698 RDS327698:REA327698 RNO327698:RNW327698 RXK327698:RXS327698 SHG327698:SHO327698 SRC327698:SRK327698 TAY327698:TBG327698 TKU327698:TLC327698 TUQ327698:TUY327698 UEM327698:UEU327698 UOI327698:UOQ327698 UYE327698:UYM327698 VIA327698:VII327698 VRW327698:VSE327698 WBS327698:WCA327698 WLO327698:WLW327698 WVK327698:WVS327698 IY393234:JG393234 SU393234:TC393234 ACQ393234:ACY393234 AMM393234:AMU393234 AWI393234:AWQ393234 BGE393234:BGM393234 BQA393234:BQI393234 BZW393234:CAE393234 CJS393234:CKA393234 CTO393234:CTW393234 DDK393234:DDS393234 DNG393234:DNO393234 DXC393234:DXK393234 EGY393234:EHG393234 EQU393234:ERC393234 FAQ393234:FAY393234 FKM393234:FKU393234 FUI393234:FUQ393234 GEE393234:GEM393234 GOA393234:GOI393234 GXW393234:GYE393234 HHS393234:HIA393234 HRO393234:HRW393234 IBK393234:IBS393234 ILG393234:ILO393234 IVC393234:IVK393234 JEY393234:JFG393234 JOU393234:JPC393234 JYQ393234:JYY393234 KIM393234:KIU393234 KSI393234:KSQ393234 LCE393234:LCM393234 LMA393234:LMI393234 LVW393234:LWE393234 MFS393234:MGA393234 MPO393234:MPW393234 MZK393234:MZS393234 NJG393234:NJO393234 NTC393234:NTK393234 OCY393234:ODG393234 OMU393234:ONC393234 OWQ393234:OWY393234 PGM393234:PGU393234 PQI393234:PQQ393234 QAE393234:QAM393234 QKA393234:QKI393234 QTW393234:QUE393234 RDS393234:REA393234 RNO393234:RNW393234 RXK393234:RXS393234 SHG393234:SHO393234 SRC393234:SRK393234 TAY393234:TBG393234 TKU393234:TLC393234 TUQ393234:TUY393234 UEM393234:UEU393234 UOI393234:UOQ393234 UYE393234:UYM393234 VIA393234:VII393234 VRW393234:VSE393234 WBS393234:WCA393234 WLO393234:WLW393234 WVK393234:WVS393234 IY458770:JG458770 SU458770:TC458770 ACQ458770:ACY458770 AMM458770:AMU458770 AWI458770:AWQ458770 BGE458770:BGM458770 BQA458770:BQI458770 BZW458770:CAE458770 CJS458770:CKA458770 CTO458770:CTW458770 DDK458770:DDS458770 DNG458770:DNO458770 DXC458770:DXK458770 EGY458770:EHG458770 EQU458770:ERC458770 FAQ458770:FAY458770 FKM458770:FKU458770 FUI458770:FUQ458770 GEE458770:GEM458770 GOA458770:GOI458770 GXW458770:GYE458770 HHS458770:HIA458770 HRO458770:HRW458770 IBK458770:IBS458770 ILG458770:ILO458770 IVC458770:IVK458770 JEY458770:JFG458770 JOU458770:JPC458770 JYQ458770:JYY458770 KIM458770:KIU458770 KSI458770:KSQ458770 LCE458770:LCM458770 LMA458770:LMI458770 LVW458770:LWE458770 MFS458770:MGA458770 MPO458770:MPW458770 MZK458770:MZS458770 NJG458770:NJO458770 NTC458770:NTK458770 OCY458770:ODG458770 OMU458770:ONC458770 OWQ458770:OWY458770 PGM458770:PGU458770 PQI458770:PQQ458770 QAE458770:QAM458770 QKA458770:QKI458770 QTW458770:QUE458770 RDS458770:REA458770 RNO458770:RNW458770 RXK458770:RXS458770 SHG458770:SHO458770 SRC458770:SRK458770 TAY458770:TBG458770 TKU458770:TLC458770 TUQ458770:TUY458770 UEM458770:UEU458770 UOI458770:UOQ458770 UYE458770:UYM458770 VIA458770:VII458770 VRW458770:VSE458770 WBS458770:WCA458770 WLO458770:WLW458770 WVK458770:WVS458770 IY524306:JG524306 SU524306:TC524306 ACQ524306:ACY524306 AMM524306:AMU524306 AWI524306:AWQ524306 BGE524306:BGM524306 BQA524306:BQI524306 BZW524306:CAE524306 CJS524306:CKA524306 CTO524306:CTW524306 DDK524306:DDS524306 DNG524306:DNO524306 DXC524306:DXK524306 EGY524306:EHG524306 EQU524306:ERC524306 FAQ524306:FAY524306 FKM524306:FKU524306 FUI524306:FUQ524306 GEE524306:GEM524306 GOA524306:GOI524306 GXW524306:GYE524306 HHS524306:HIA524306 HRO524306:HRW524306 IBK524306:IBS524306 ILG524306:ILO524306 IVC524306:IVK524306 JEY524306:JFG524306 JOU524306:JPC524306 JYQ524306:JYY524306 KIM524306:KIU524306 KSI524306:KSQ524306 LCE524306:LCM524306 LMA524306:LMI524306 LVW524306:LWE524306 MFS524306:MGA524306 MPO524306:MPW524306 MZK524306:MZS524306 NJG524306:NJO524306 NTC524306:NTK524306 OCY524306:ODG524306 OMU524306:ONC524306 OWQ524306:OWY524306 PGM524306:PGU524306 PQI524306:PQQ524306 QAE524306:QAM524306 QKA524306:QKI524306 QTW524306:QUE524306 RDS524306:REA524306 RNO524306:RNW524306 RXK524306:RXS524306 SHG524306:SHO524306 SRC524306:SRK524306 TAY524306:TBG524306 TKU524306:TLC524306 TUQ524306:TUY524306 UEM524306:UEU524306 UOI524306:UOQ524306 UYE524306:UYM524306 VIA524306:VII524306 VRW524306:VSE524306 WBS524306:WCA524306 WLO524306:WLW524306 WVK524306:WVS524306 IY589842:JG589842 SU589842:TC589842 ACQ589842:ACY589842 AMM589842:AMU589842 AWI589842:AWQ589842 BGE589842:BGM589842 BQA589842:BQI589842 BZW589842:CAE589842 CJS589842:CKA589842 CTO589842:CTW589842 DDK589842:DDS589842 DNG589842:DNO589842 DXC589842:DXK589842 EGY589842:EHG589842 EQU589842:ERC589842 FAQ589842:FAY589842 FKM589842:FKU589842 FUI589842:FUQ589842 GEE589842:GEM589842 GOA589842:GOI589842 GXW589842:GYE589842 HHS589842:HIA589842 HRO589842:HRW589842 IBK589842:IBS589842 ILG589842:ILO589842 IVC589842:IVK589842 JEY589842:JFG589842 JOU589842:JPC589842 JYQ589842:JYY589842 KIM589842:KIU589842 KSI589842:KSQ589842 LCE589842:LCM589842 LMA589842:LMI589842 LVW589842:LWE589842 MFS589842:MGA589842 MPO589842:MPW589842 MZK589842:MZS589842 NJG589842:NJO589842 NTC589842:NTK589842 OCY589842:ODG589842 OMU589842:ONC589842 OWQ589842:OWY589842 PGM589842:PGU589842 PQI589842:PQQ589842 QAE589842:QAM589842 QKA589842:QKI589842 QTW589842:QUE589842 RDS589842:REA589842 RNO589842:RNW589842 RXK589842:RXS589842 SHG589842:SHO589842 SRC589842:SRK589842 TAY589842:TBG589842 TKU589842:TLC589842 TUQ589842:TUY589842 UEM589842:UEU589842 UOI589842:UOQ589842 UYE589842:UYM589842 VIA589842:VII589842 VRW589842:VSE589842 WBS589842:WCA589842 WLO589842:WLW589842 WVK589842:WVS589842 IY655378:JG655378 SU655378:TC655378 ACQ655378:ACY655378 AMM655378:AMU655378 AWI655378:AWQ655378 BGE655378:BGM655378 BQA655378:BQI655378 BZW655378:CAE655378 CJS655378:CKA655378 CTO655378:CTW655378 DDK655378:DDS655378 DNG655378:DNO655378 DXC655378:DXK655378 EGY655378:EHG655378 EQU655378:ERC655378 FAQ655378:FAY655378 FKM655378:FKU655378 FUI655378:FUQ655378 GEE655378:GEM655378 GOA655378:GOI655378 GXW655378:GYE655378 HHS655378:HIA655378 HRO655378:HRW655378 IBK655378:IBS655378 ILG655378:ILO655378 IVC655378:IVK655378 JEY655378:JFG655378 JOU655378:JPC655378 JYQ655378:JYY655378 KIM655378:KIU655378 KSI655378:KSQ655378 LCE655378:LCM655378 LMA655378:LMI655378 LVW655378:LWE655378 MFS655378:MGA655378 MPO655378:MPW655378 MZK655378:MZS655378 NJG655378:NJO655378 NTC655378:NTK655378 OCY655378:ODG655378 OMU655378:ONC655378 OWQ655378:OWY655378 PGM655378:PGU655378 PQI655378:PQQ655378 QAE655378:QAM655378 QKA655378:QKI655378 QTW655378:QUE655378 RDS655378:REA655378 RNO655378:RNW655378 RXK655378:RXS655378 SHG655378:SHO655378 SRC655378:SRK655378 TAY655378:TBG655378 TKU655378:TLC655378 TUQ655378:TUY655378 UEM655378:UEU655378 UOI655378:UOQ655378 UYE655378:UYM655378 VIA655378:VII655378 VRW655378:VSE655378 WBS655378:WCA655378 WLO655378:WLW655378 WVK655378:WVS655378 IY720914:JG720914 SU720914:TC720914 ACQ720914:ACY720914 AMM720914:AMU720914 AWI720914:AWQ720914 BGE720914:BGM720914 BQA720914:BQI720914 BZW720914:CAE720914 CJS720914:CKA720914 CTO720914:CTW720914 DDK720914:DDS720914 DNG720914:DNO720914 DXC720914:DXK720914 EGY720914:EHG720914 EQU720914:ERC720914 FAQ720914:FAY720914 FKM720914:FKU720914 FUI720914:FUQ720914 GEE720914:GEM720914 GOA720914:GOI720914 GXW720914:GYE720914 HHS720914:HIA720914 HRO720914:HRW720914 IBK720914:IBS720914 ILG720914:ILO720914 IVC720914:IVK720914 JEY720914:JFG720914 JOU720914:JPC720914 JYQ720914:JYY720914 KIM720914:KIU720914 KSI720914:KSQ720914 LCE720914:LCM720914 LMA720914:LMI720914 LVW720914:LWE720914 MFS720914:MGA720914 MPO720914:MPW720914 MZK720914:MZS720914 NJG720914:NJO720914 NTC720914:NTK720914 OCY720914:ODG720914 OMU720914:ONC720914 OWQ720914:OWY720914 PGM720914:PGU720914 PQI720914:PQQ720914 QAE720914:QAM720914 QKA720914:QKI720914 QTW720914:QUE720914 RDS720914:REA720914 RNO720914:RNW720914 RXK720914:RXS720914 SHG720914:SHO720914 SRC720914:SRK720914 TAY720914:TBG720914 TKU720914:TLC720914 TUQ720914:TUY720914 UEM720914:UEU720914 UOI720914:UOQ720914 UYE720914:UYM720914 VIA720914:VII720914 VRW720914:VSE720914 WBS720914:WCA720914 WLO720914:WLW720914 WVK720914:WVS720914 IY786450:JG786450 SU786450:TC786450 ACQ786450:ACY786450 AMM786450:AMU786450 AWI786450:AWQ786450 BGE786450:BGM786450 BQA786450:BQI786450 BZW786450:CAE786450 CJS786450:CKA786450 CTO786450:CTW786450 DDK786450:DDS786450 DNG786450:DNO786450 DXC786450:DXK786450 EGY786450:EHG786450 EQU786450:ERC786450 FAQ786450:FAY786450 FKM786450:FKU786450 FUI786450:FUQ786450 GEE786450:GEM786450 GOA786450:GOI786450 GXW786450:GYE786450 HHS786450:HIA786450 HRO786450:HRW786450 IBK786450:IBS786450 ILG786450:ILO786450 IVC786450:IVK786450 JEY786450:JFG786450 JOU786450:JPC786450 JYQ786450:JYY786450 KIM786450:KIU786450 KSI786450:KSQ786450 LCE786450:LCM786450 LMA786450:LMI786450 LVW786450:LWE786450 MFS786450:MGA786450 MPO786450:MPW786450 MZK786450:MZS786450 NJG786450:NJO786450 NTC786450:NTK786450 OCY786450:ODG786450 OMU786450:ONC786450 OWQ786450:OWY786450 PGM786450:PGU786450 PQI786450:PQQ786450 QAE786450:QAM786450 QKA786450:QKI786450 QTW786450:QUE786450 RDS786450:REA786450 RNO786450:RNW786450 RXK786450:RXS786450 SHG786450:SHO786450 SRC786450:SRK786450 TAY786450:TBG786450 TKU786450:TLC786450 TUQ786450:TUY786450 UEM786450:UEU786450 UOI786450:UOQ786450 UYE786450:UYM786450 VIA786450:VII786450 VRW786450:VSE786450 WBS786450:WCA786450 WLO786450:WLW786450 WVK786450:WVS786450 IY851986:JG851986 SU851986:TC851986 ACQ851986:ACY851986 AMM851986:AMU851986 AWI851986:AWQ851986 BGE851986:BGM851986 BQA851986:BQI851986 BZW851986:CAE851986 CJS851986:CKA851986 CTO851986:CTW851986 DDK851986:DDS851986 DNG851986:DNO851986 DXC851986:DXK851986 EGY851986:EHG851986 EQU851986:ERC851986 FAQ851986:FAY851986 FKM851986:FKU851986 FUI851986:FUQ851986 GEE851986:GEM851986 GOA851986:GOI851986 GXW851986:GYE851986 HHS851986:HIA851986 HRO851986:HRW851986 IBK851986:IBS851986 ILG851986:ILO851986 IVC851986:IVK851986 JEY851986:JFG851986 JOU851986:JPC851986 JYQ851986:JYY851986 KIM851986:KIU851986 KSI851986:KSQ851986 LCE851986:LCM851986 LMA851986:LMI851986 LVW851986:LWE851986 MFS851986:MGA851986 MPO851986:MPW851986 MZK851986:MZS851986 NJG851986:NJO851986 NTC851986:NTK851986 OCY851986:ODG851986 OMU851986:ONC851986 OWQ851986:OWY851986 PGM851986:PGU851986 PQI851986:PQQ851986 QAE851986:QAM851986 QKA851986:QKI851986 QTW851986:QUE851986 RDS851986:REA851986 RNO851986:RNW851986 RXK851986:RXS851986 SHG851986:SHO851986 SRC851986:SRK851986 TAY851986:TBG851986 TKU851986:TLC851986 TUQ851986:TUY851986 UEM851986:UEU851986 UOI851986:UOQ851986 UYE851986:UYM851986 VIA851986:VII851986 VRW851986:VSE851986 WBS851986:WCA851986 WLO851986:WLW851986 WVK851986:WVS851986 IY917522:JG917522 SU917522:TC917522 ACQ917522:ACY917522 AMM917522:AMU917522 AWI917522:AWQ917522 BGE917522:BGM917522 BQA917522:BQI917522 BZW917522:CAE917522 CJS917522:CKA917522 CTO917522:CTW917522 DDK917522:DDS917522 DNG917522:DNO917522 DXC917522:DXK917522 EGY917522:EHG917522 EQU917522:ERC917522 FAQ917522:FAY917522 FKM917522:FKU917522 FUI917522:FUQ917522 GEE917522:GEM917522 GOA917522:GOI917522 GXW917522:GYE917522 HHS917522:HIA917522 HRO917522:HRW917522 IBK917522:IBS917522 ILG917522:ILO917522 IVC917522:IVK917522 JEY917522:JFG917522 JOU917522:JPC917522 JYQ917522:JYY917522 KIM917522:KIU917522 KSI917522:KSQ917522 LCE917522:LCM917522 LMA917522:LMI917522 LVW917522:LWE917522 MFS917522:MGA917522 MPO917522:MPW917522 MZK917522:MZS917522 NJG917522:NJO917522 NTC917522:NTK917522 OCY917522:ODG917522 OMU917522:ONC917522 OWQ917522:OWY917522 PGM917522:PGU917522 PQI917522:PQQ917522 QAE917522:QAM917522 QKA917522:QKI917522 QTW917522:QUE917522 RDS917522:REA917522 RNO917522:RNW917522 RXK917522:RXS917522 SHG917522:SHO917522 SRC917522:SRK917522 TAY917522:TBG917522 TKU917522:TLC917522 TUQ917522:TUY917522 UEM917522:UEU917522 UOI917522:UOQ917522 UYE917522:UYM917522 VIA917522:VII917522 VRW917522:VSE917522 WBS917522:WCA917522 WLO917522:WLW917522 WVK917522:WVS917522 IY983058:JG983058 SU983058:TC983058 ACQ983058:ACY983058 AMM983058:AMU983058 AWI983058:AWQ983058 BGE983058:BGM983058 BQA983058:BQI983058 BZW983058:CAE983058 CJS983058:CKA983058 CTO983058:CTW983058 DDK983058:DDS983058 DNG983058:DNO983058 DXC983058:DXK983058 EGY983058:EHG983058 EQU983058:ERC983058 FAQ983058:FAY983058 FKM983058:FKU983058 FUI983058:FUQ983058 GEE983058:GEM983058 GOA983058:GOI983058 GXW983058:GYE983058 HHS983058:HIA983058 HRO983058:HRW983058 IBK983058:IBS983058 ILG983058:ILO983058 IVC983058:IVK983058 JEY983058:JFG983058 JOU983058:JPC983058 JYQ983058:JYY983058 KIM983058:KIU983058 KSI983058:KSQ983058 LCE983058:LCM983058 LMA983058:LMI983058 LVW983058:LWE983058 MFS983058:MGA983058 MPO983058:MPW983058 MZK983058:MZS983058 NJG983058:NJO983058 NTC983058:NTK983058 OCY983058:ODG983058 OMU983058:ONC983058 OWQ983058:OWY983058 PGM983058:PGU983058 PQI983058:PQQ983058 QAE983058:QAM983058 QKA983058:QKI983058 QTW983058:QUE983058 RDS983058:REA983058 RNO983058:RNW983058 RXK983058:RXS983058 SHG983058:SHO983058 SRC983058:SRK983058 TAY983058:TBG983058 TKU983058:TLC983058 TUQ983058:TUY983058 UEM983058:UEU983058 UOI983058:UOQ983058 UYE983058:UYM983058 VIA983058:VII983058 VRW983058:VSE983058 WBS983058:WCA983058 WLO983058:WLW983058 WVK983058:WVS983058 JE65518:JG65518 TA65518:TC65518 ACW65518:ACY65518 AMS65518:AMU65518 AWO65518:AWQ65518 BGK65518:BGM65518 BQG65518:BQI65518 CAC65518:CAE65518 CJY65518:CKA65518 CTU65518:CTW65518 DDQ65518:DDS65518 DNM65518:DNO65518 DXI65518:DXK65518 EHE65518:EHG65518 ERA65518:ERC65518 FAW65518:FAY65518 FKS65518:FKU65518 FUO65518:FUQ65518 GEK65518:GEM65518 GOG65518:GOI65518 GYC65518:GYE65518 HHY65518:HIA65518 HRU65518:HRW65518 IBQ65518:IBS65518 ILM65518:ILO65518 IVI65518:IVK65518 JFE65518:JFG65518 JPA65518:JPC65518 JYW65518:JYY65518 KIS65518:KIU65518 KSO65518:KSQ65518 LCK65518:LCM65518 LMG65518:LMI65518 LWC65518:LWE65518 MFY65518:MGA65518 MPU65518:MPW65518 MZQ65518:MZS65518 NJM65518:NJO65518 NTI65518:NTK65518 ODE65518:ODG65518 ONA65518:ONC65518 OWW65518:OWY65518 PGS65518:PGU65518 PQO65518:PQQ65518 QAK65518:QAM65518 QKG65518:QKI65518 QUC65518:QUE65518 RDY65518:REA65518 RNU65518:RNW65518 RXQ65518:RXS65518 SHM65518:SHO65518 SRI65518:SRK65518 TBE65518:TBG65518 TLA65518:TLC65518 TUW65518:TUY65518 UES65518:UEU65518 UOO65518:UOQ65518 UYK65518:UYM65518 VIG65518:VII65518 VSC65518:VSE65518 WBY65518:WCA65518 WLU65518:WLW65518 WVQ65518:WVS65518 JE131054:JG131054 TA131054:TC131054 ACW131054:ACY131054 AMS131054:AMU131054 AWO131054:AWQ131054 BGK131054:BGM131054 BQG131054:BQI131054 CAC131054:CAE131054 CJY131054:CKA131054 CTU131054:CTW131054 DDQ131054:DDS131054 DNM131054:DNO131054 DXI131054:DXK131054 EHE131054:EHG131054 ERA131054:ERC131054 FAW131054:FAY131054 FKS131054:FKU131054 FUO131054:FUQ131054 GEK131054:GEM131054 GOG131054:GOI131054 GYC131054:GYE131054 HHY131054:HIA131054 HRU131054:HRW131054 IBQ131054:IBS131054 ILM131054:ILO131054 IVI131054:IVK131054 JFE131054:JFG131054 JPA131054:JPC131054 JYW131054:JYY131054 KIS131054:KIU131054 KSO131054:KSQ131054 LCK131054:LCM131054 LMG131054:LMI131054 LWC131054:LWE131054 MFY131054:MGA131054 MPU131054:MPW131054 MZQ131054:MZS131054 NJM131054:NJO131054 NTI131054:NTK131054 ODE131054:ODG131054 ONA131054:ONC131054 OWW131054:OWY131054 PGS131054:PGU131054 PQO131054:PQQ131054 QAK131054:QAM131054 QKG131054:QKI131054 QUC131054:QUE131054 RDY131054:REA131054 RNU131054:RNW131054 RXQ131054:RXS131054 SHM131054:SHO131054 SRI131054:SRK131054 TBE131054:TBG131054 TLA131054:TLC131054 TUW131054:TUY131054 UES131054:UEU131054 UOO131054:UOQ131054 UYK131054:UYM131054 VIG131054:VII131054 VSC131054:VSE131054 WBY131054:WCA131054 WLU131054:WLW131054 WVQ131054:WVS131054 JE196590:JG196590 TA196590:TC196590 ACW196590:ACY196590 AMS196590:AMU196590 AWO196590:AWQ196590 BGK196590:BGM196590 BQG196590:BQI196590 CAC196590:CAE196590 CJY196590:CKA196590 CTU196590:CTW196590 DDQ196590:DDS196590 DNM196590:DNO196590 DXI196590:DXK196590 EHE196590:EHG196590 ERA196590:ERC196590 FAW196590:FAY196590 FKS196590:FKU196590 FUO196590:FUQ196590 GEK196590:GEM196590 GOG196590:GOI196590 GYC196590:GYE196590 HHY196590:HIA196590 HRU196590:HRW196590 IBQ196590:IBS196590 ILM196590:ILO196590 IVI196590:IVK196590 JFE196590:JFG196590 JPA196590:JPC196590 JYW196590:JYY196590 KIS196590:KIU196590 KSO196590:KSQ196590 LCK196590:LCM196590 LMG196590:LMI196590 LWC196590:LWE196590 MFY196590:MGA196590 MPU196590:MPW196590 MZQ196590:MZS196590 NJM196590:NJO196590 NTI196590:NTK196590 ODE196590:ODG196590 ONA196590:ONC196590 OWW196590:OWY196590 PGS196590:PGU196590 PQO196590:PQQ196590 QAK196590:QAM196590 QKG196590:QKI196590 QUC196590:QUE196590 RDY196590:REA196590 RNU196590:RNW196590 RXQ196590:RXS196590 SHM196590:SHO196590 SRI196590:SRK196590 TBE196590:TBG196590 TLA196590:TLC196590 TUW196590:TUY196590 UES196590:UEU196590 UOO196590:UOQ196590 UYK196590:UYM196590 VIG196590:VII196590 VSC196590:VSE196590 WBY196590:WCA196590 WLU196590:WLW196590 WVQ196590:WVS196590 JE262126:JG262126 TA262126:TC262126 ACW262126:ACY262126 AMS262126:AMU262126 AWO262126:AWQ262126 BGK262126:BGM262126 BQG262126:BQI262126 CAC262126:CAE262126 CJY262126:CKA262126 CTU262126:CTW262126 DDQ262126:DDS262126 DNM262126:DNO262126 DXI262126:DXK262126 EHE262126:EHG262126 ERA262126:ERC262126 FAW262126:FAY262126 FKS262126:FKU262126 FUO262126:FUQ262126 GEK262126:GEM262126 GOG262126:GOI262126 GYC262126:GYE262126 HHY262126:HIA262126 HRU262126:HRW262126 IBQ262126:IBS262126 ILM262126:ILO262126 IVI262126:IVK262126 JFE262126:JFG262126 JPA262126:JPC262126 JYW262126:JYY262126 KIS262126:KIU262126 KSO262126:KSQ262126 LCK262126:LCM262126 LMG262126:LMI262126 LWC262126:LWE262126 MFY262126:MGA262126 MPU262126:MPW262126 MZQ262126:MZS262126 NJM262126:NJO262126 NTI262126:NTK262126 ODE262126:ODG262126 ONA262126:ONC262126 OWW262126:OWY262126 PGS262126:PGU262126 PQO262126:PQQ262126 QAK262126:QAM262126 QKG262126:QKI262126 QUC262126:QUE262126 RDY262126:REA262126 RNU262126:RNW262126 RXQ262126:RXS262126 SHM262126:SHO262126 SRI262126:SRK262126 TBE262126:TBG262126 TLA262126:TLC262126 TUW262126:TUY262126 UES262126:UEU262126 UOO262126:UOQ262126 UYK262126:UYM262126 VIG262126:VII262126 VSC262126:VSE262126 WBY262126:WCA262126 WLU262126:WLW262126 WVQ262126:WVS262126 JE327662:JG327662 TA327662:TC327662 ACW327662:ACY327662 AMS327662:AMU327662 AWO327662:AWQ327662 BGK327662:BGM327662 BQG327662:BQI327662 CAC327662:CAE327662 CJY327662:CKA327662 CTU327662:CTW327662 DDQ327662:DDS327662 DNM327662:DNO327662 DXI327662:DXK327662 EHE327662:EHG327662 ERA327662:ERC327662 FAW327662:FAY327662 FKS327662:FKU327662 FUO327662:FUQ327662 GEK327662:GEM327662 GOG327662:GOI327662 GYC327662:GYE327662 HHY327662:HIA327662 HRU327662:HRW327662 IBQ327662:IBS327662 ILM327662:ILO327662 IVI327662:IVK327662 JFE327662:JFG327662 JPA327662:JPC327662 JYW327662:JYY327662 KIS327662:KIU327662 KSO327662:KSQ327662 LCK327662:LCM327662 LMG327662:LMI327662 LWC327662:LWE327662 MFY327662:MGA327662 MPU327662:MPW327662 MZQ327662:MZS327662 NJM327662:NJO327662 NTI327662:NTK327662 ODE327662:ODG327662 ONA327662:ONC327662 OWW327662:OWY327662 PGS327662:PGU327662 PQO327662:PQQ327662 QAK327662:QAM327662 QKG327662:QKI327662 QUC327662:QUE327662 RDY327662:REA327662 RNU327662:RNW327662 RXQ327662:RXS327662 SHM327662:SHO327662 SRI327662:SRK327662 TBE327662:TBG327662 TLA327662:TLC327662 TUW327662:TUY327662 UES327662:UEU327662 UOO327662:UOQ327662 UYK327662:UYM327662 VIG327662:VII327662 VSC327662:VSE327662 WBY327662:WCA327662 WLU327662:WLW327662 WVQ327662:WVS327662 JE393198:JG393198 TA393198:TC393198 ACW393198:ACY393198 AMS393198:AMU393198 AWO393198:AWQ393198 BGK393198:BGM393198 BQG393198:BQI393198 CAC393198:CAE393198 CJY393198:CKA393198 CTU393198:CTW393198 DDQ393198:DDS393198 DNM393198:DNO393198 DXI393198:DXK393198 EHE393198:EHG393198 ERA393198:ERC393198 FAW393198:FAY393198 FKS393198:FKU393198 FUO393198:FUQ393198 GEK393198:GEM393198 GOG393198:GOI393198 GYC393198:GYE393198 HHY393198:HIA393198 HRU393198:HRW393198 IBQ393198:IBS393198 ILM393198:ILO393198 IVI393198:IVK393198 JFE393198:JFG393198 JPA393198:JPC393198 JYW393198:JYY393198 KIS393198:KIU393198 KSO393198:KSQ393198 LCK393198:LCM393198 LMG393198:LMI393198 LWC393198:LWE393198 MFY393198:MGA393198 MPU393198:MPW393198 MZQ393198:MZS393198 NJM393198:NJO393198 NTI393198:NTK393198 ODE393198:ODG393198 ONA393198:ONC393198 OWW393198:OWY393198 PGS393198:PGU393198 PQO393198:PQQ393198 QAK393198:QAM393198 QKG393198:QKI393198 QUC393198:QUE393198 RDY393198:REA393198 RNU393198:RNW393198 RXQ393198:RXS393198 SHM393198:SHO393198 SRI393198:SRK393198 TBE393198:TBG393198 TLA393198:TLC393198 TUW393198:TUY393198 UES393198:UEU393198 UOO393198:UOQ393198 UYK393198:UYM393198 VIG393198:VII393198 VSC393198:VSE393198 WBY393198:WCA393198 WLU393198:WLW393198 WVQ393198:WVS393198 JE458734:JG458734 TA458734:TC458734 ACW458734:ACY458734 AMS458734:AMU458734 AWO458734:AWQ458734 BGK458734:BGM458734 BQG458734:BQI458734 CAC458734:CAE458734 CJY458734:CKA458734 CTU458734:CTW458734 DDQ458734:DDS458734 DNM458734:DNO458734 DXI458734:DXK458734 EHE458734:EHG458734 ERA458734:ERC458734 FAW458734:FAY458734 FKS458734:FKU458734 FUO458734:FUQ458734 GEK458734:GEM458734 GOG458734:GOI458734 GYC458734:GYE458734 HHY458734:HIA458734 HRU458734:HRW458734 IBQ458734:IBS458734 ILM458734:ILO458734 IVI458734:IVK458734 JFE458734:JFG458734 JPA458734:JPC458734 JYW458734:JYY458734 KIS458734:KIU458734 KSO458734:KSQ458734 LCK458734:LCM458734 LMG458734:LMI458734 LWC458734:LWE458734 MFY458734:MGA458734 MPU458734:MPW458734 MZQ458734:MZS458734 NJM458734:NJO458734 NTI458734:NTK458734 ODE458734:ODG458734 ONA458734:ONC458734 OWW458734:OWY458734 PGS458734:PGU458734 PQO458734:PQQ458734 QAK458734:QAM458734 QKG458734:QKI458734 QUC458734:QUE458734 RDY458734:REA458734 RNU458734:RNW458734 RXQ458734:RXS458734 SHM458734:SHO458734 SRI458734:SRK458734 TBE458734:TBG458734 TLA458734:TLC458734 TUW458734:TUY458734 UES458734:UEU458734 UOO458734:UOQ458734 UYK458734:UYM458734 VIG458734:VII458734 VSC458734:VSE458734 WBY458734:WCA458734 WLU458734:WLW458734 WVQ458734:WVS458734 JE524270:JG524270 TA524270:TC524270 ACW524270:ACY524270 AMS524270:AMU524270 AWO524270:AWQ524270 BGK524270:BGM524270 BQG524270:BQI524270 CAC524270:CAE524270 CJY524270:CKA524270 CTU524270:CTW524270 DDQ524270:DDS524270 DNM524270:DNO524270 DXI524270:DXK524270 EHE524270:EHG524270 ERA524270:ERC524270 FAW524270:FAY524270 FKS524270:FKU524270 FUO524270:FUQ524270 GEK524270:GEM524270 GOG524270:GOI524270 GYC524270:GYE524270 HHY524270:HIA524270 HRU524270:HRW524270 IBQ524270:IBS524270 ILM524270:ILO524270 IVI524270:IVK524270 JFE524270:JFG524270 JPA524270:JPC524270 JYW524270:JYY524270 KIS524270:KIU524270 KSO524270:KSQ524270 LCK524270:LCM524270 LMG524270:LMI524270 LWC524270:LWE524270 MFY524270:MGA524270 MPU524270:MPW524270 MZQ524270:MZS524270 NJM524270:NJO524270 NTI524270:NTK524270 ODE524270:ODG524270 ONA524270:ONC524270 OWW524270:OWY524270 PGS524270:PGU524270 PQO524270:PQQ524270 QAK524270:QAM524270 QKG524270:QKI524270 QUC524270:QUE524270 RDY524270:REA524270 RNU524270:RNW524270 RXQ524270:RXS524270 SHM524270:SHO524270 SRI524270:SRK524270 TBE524270:TBG524270 TLA524270:TLC524270 TUW524270:TUY524270 UES524270:UEU524270 UOO524270:UOQ524270 UYK524270:UYM524270 VIG524270:VII524270 VSC524270:VSE524270 WBY524270:WCA524270 WLU524270:WLW524270 WVQ524270:WVS524270 JE589806:JG589806 TA589806:TC589806 ACW589806:ACY589806 AMS589806:AMU589806 AWO589806:AWQ589806 BGK589806:BGM589806 BQG589806:BQI589806 CAC589806:CAE589806 CJY589806:CKA589806 CTU589806:CTW589806 DDQ589806:DDS589806 DNM589806:DNO589806 DXI589806:DXK589806 EHE589806:EHG589806 ERA589806:ERC589806 FAW589806:FAY589806 FKS589806:FKU589806 FUO589806:FUQ589806 GEK589806:GEM589806 GOG589806:GOI589806 GYC589806:GYE589806 HHY589806:HIA589806 HRU589806:HRW589806 IBQ589806:IBS589806 ILM589806:ILO589806 IVI589806:IVK589806 JFE589806:JFG589806 JPA589806:JPC589806 JYW589806:JYY589806 KIS589806:KIU589806 KSO589806:KSQ589806 LCK589806:LCM589806 LMG589806:LMI589806 LWC589806:LWE589806 MFY589806:MGA589806 MPU589806:MPW589806 MZQ589806:MZS589806 NJM589806:NJO589806 NTI589806:NTK589806 ODE589806:ODG589806 ONA589806:ONC589806 OWW589806:OWY589806 PGS589806:PGU589806 PQO589806:PQQ589806 QAK589806:QAM589806 QKG589806:QKI589806 QUC589806:QUE589806 RDY589806:REA589806 RNU589806:RNW589806 RXQ589806:RXS589806 SHM589806:SHO589806 SRI589806:SRK589806 TBE589806:TBG589806 TLA589806:TLC589806 TUW589806:TUY589806 UES589806:UEU589806 UOO589806:UOQ589806 UYK589806:UYM589806 VIG589806:VII589806 VSC589806:VSE589806 WBY589806:WCA589806 WLU589806:WLW589806 WVQ589806:WVS589806 JE655342:JG655342 TA655342:TC655342 ACW655342:ACY655342 AMS655342:AMU655342 AWO655342:AWQ655342 BGK655342:BGM655342 BQG655342:BQI655342 CAC655342:CAE655342 CJY655342:CKA655342 CTU655342:CTW655342 DDQ655342:DDS655342 DNM655342:DNO655342 DXI655342:DXK655342 EHE655342:EHG655342 ERA655342:ERC655342 FAW655342:FAY655342 FKS655342:FKU655342 FUO655342:FUQ655342 GEK655342:GEM655342 GOG655342:GOI655342 GYC655342:GYE655342 HHY655342:HIA655342 HRU655342:HRW655342 IBQ655342:IBS655342 ILM655342:ILO655342 IVI655342:IVK655342 JFE655342:JFG655342 JPA655342:JPC655342 JYW655342:JYY655342 KIS655342:KIU655342 KSO655342:KSQ655342 LCK655342:LCM655342 LMG655342:LMI655342 LWC655342:LWE655342 MFY655342:MGA655342 MPU655342:MPW655342 MZQ655342:MZS655342 NJM655342:NJO655342 NTI655342:NTK655342 ODE655342:ODG655342 ONA655342:ONC655342 OWW655342:OWY655342 PGS655342:PGU655342 PQO655342:PQQ655342 QAK655342:QAM655342 QKG655342:QKI655342 QUC655342:QUE655342 RDY655342:REA655342 RNU655342:RNW655342 RXQ655342:RXS655342 SHM655342:SHO655342 SRI655342:SRK655342 TBE655342:TBG655342 TLA655342:TLC655342 TUW655342:TUY655342 UES655342:UEU655342 UOO655342:UOQ655342 UYK655342:UYM655342 VIG655342:VII655342 VSC655342:VSE655342 WBY655342:WCA655342 WLU655342:WLW655342 WVQ655342:WVS655342 JE720878:JG720878 TA720878:TC720878 ACW720878:ACY720878 AMS720878:AMU720878 AWO720878:AWQ720878 BGK720878:BGM720878 BQG720878:BQI720878 CAC720878:CAE720878 CJY720878:CKA720878 CTU720878:CTW720878 DDQ720878:DDS720878 DNM720878:DNO720878 DXI720878:DXK720878 EHE720878:EHG720878 ERA720878:ERC720878 FAW720878:FAY720878 FKS720878:FKU720878 FUO720878:FUQ720878 GEK720878:GEM720878 GOG720878:GOI720878 GYC720878:GYE720878 HHY720878:HIA720878 HRU720878:HRW720878 IBQ720878:IBS720878 ILM720878:ILO720878 IVI720878:IVK720878 JFE720878:JFG720878 JPA720878:JPC720878 JYW720878:JYY720878 KIS720878:KIU720878 KSO720878:KSQ720878 LCK720878:LCM720878 LMG720878:LMI720878 LWC720878:LWE720878 MFY720878:MGA720878 MPU720878:MPW720878 MZQ720878:MZS720878 NJM720878:NJO720878 NTI720878:NTK720878 ODE720878:ODG720878 ONA720878:ONC720878 OWW720878:OWY720878 PGS720878:PGU720878 PQO720878:PQQ720878 QAK720878:QAM720878 QKG720878:QKI720878 QUC720878:QUE720878 RDY720878:REA720878 RNU720878:RNW720878 RXQ720878:RXS720878 SHM720878:SHO720878 SRI720878:SRK720878 TBE720878:TBG720878 TLA720878:TLC720878 TUW720878:TUY720878 UES720878:UEU720878 UOO720878:UOQ720878 UYK720878:UYM720878 VIG720878:VII720878 VSC720878:VSE720878 WBY720878:WCA720878 WLU720878:WLW720878 WVQ720878:WVS720878 JE786414:JG786414 TA786414:TC786414 ACW786414:ACY786414 AMS786414:AMU786414 AWO786414:AWQ786414 BGK786414:BGM786414 BQG786414:BQI786414 CAC786414:CAE786414 CJY786414:CKA786414 CTU786414:CTW786414 DDQ786414:DDS786414 DNM786414:DNO786414 DXI786414:DXK786414 EHE786414:EHG786414 ERA786414:ERC786414 FAW786414:FAY786414 FKS786414:FKU786414 FUO786414:FUQ786414 GEK786414:GEM786414 GOG786414:GOI786414 GYC786414:GYE786414 HHY786414:HIA786414 HRU786414:HRW786414 IBQ786414:IBS786414 ILM786414:ILO786414 IVI786414:IVK786414 JFE786414:JFG786414 JPA786414:JPC786414 JYW786414:JYY786414 KIS786414:KIU786414 KSO786414:KSQ786414 LCK786414:LCM786414 LMG786414:LMI786414 LWC786414:LWE786414 MFY786414:MGA786414 MPU786414:MPW786414 MZQ786414:MZS786414 NJM786414:NJO786414 NTI786414:NTK786414 ODE786414:ODG786414 ONA786414:ONC786414 OWW786414:OWY786414 PGS786414:PGU786414 PQO786414:PQQ786414 QAK786414:QAM786414 QKG786414:QKI786414 QUC786414:QUE786414 RDY786414:REA786414 RNU786414:RNW786414 RXQ786414:RXS786414 SHM786414:SHO786414 SRI786414:SRK786414 TBE786414:TBG786414 TLA786414:TLC786414 TUW786414:TUY786414 UES786414:UEU786414 UOO786414:UOQ786414 UYK786414:UYM786414 VIG786414:VII786414 VSC786414:VSE786414 WBY786414:WCA786414 WLU786414:WLW786414 WVQ786414:WVS786414 JE851950:JG851950 TA851950:TC851950 ACW851950:ACY851950 AMS851950:AMU851950 AWO851950:AWQ851950 BGK851950:BGM851950 BQG851950:BQI851950 CAC851950:CAE851950 CJY851950:CKA851950 CTU851950:CTW851950 DDQ851950:DDS851950 DNM851950:DNO851950 DXI851950:DXK851950 EHE851950:EHG851950 ERA851950:ERC851950 FAW851950:FAY851950 FKS851950:FKU851950 FUO851950:FUQ851950 GEK851950:GEM851950 GOG851950:GOI851950 GYC851950:GYE851950 HHY851950:HIA851950 HRU851950:HRW851950 IBQ851950:IBS851950 ILM851950:ILO851950 IVI851950:IVK851950 JFE851950:JFG851950 JPA851950:JPC851950 JYW851950:JYY851950 KIS851950:KIU851950 KSO851950:KSQ851950 LCK851950:LCM851950 LMG851950:LMI851950 LWC851950:LWE851950 MFY851950:MGA851950 MPU851950:MPW851950 MZQ851950:MZS851950 NJM851950:NJO851950 NTI851950:NTK851950 ODE851950:ODG851950 ONA851950:ONC851950 OWW851950:OWY851950 PGS851950:PGU851950 PQO851950:PQQ851950 QAK851950:QAM851950 QKG851950:QKI851950 QUC851950:QUE851950 RDY851950:REA851950 RNU851950:RNW851950 RXQ851950:RXS851950 SHM851950:SHO851950 SRI851950:SRK851950 TBE851950:TBG851950 TLA851950:TLC851950 TUW851950:TUY851950 UES851950:UEU851950 UOO851950:UOQ851950 UYK851950:UYM851950 VIG851950:VII851950 VSC851950:VSE851950 WBY851950:WCA851950 WLU851950:WLW851950 WVQ851950:WVS851950 JE917486:JG917486 TA917486:TC917486 ACW917486:ACY917486 AMS917486:AMU917486 AWO917486:AWQ917486 BGK917486:BGM917486 BQG917486:BQI917486 CAC917486:CAE917486 CJY917486:CKA917486 CTU917486:CTW917486 DDQ917486:DDS917486 DNM917486:DNO917486 DXI917486:DXK917486 EHE917486:EHG917486 ERA917486:ERC917486 FAW917486:FAY917486 FKS917486:FKU917486 FUO917486:FUQ917486 GEK917486:GEM917486 GOG917486:GOI917486 GYC917486:GYE917486 HHY917486:HIA917486 HRU917486:HRW917486 IBQ917486:IBS917486 ILM917486:ILO917486 IVI917486:IVK917486 JFE917486:JFG917486 JPA917486:JPC917486 JYW917486:JYY917486 KIS917486:KIU917486 KSO917486:KSQ917486 LCK917486:LCM917486 LMG917486:LMI917486 LWC917486:LWE917486 MFY917486:MGA917486 MPU917486:MPW917486 MZQ917486:MZS917486 NJM917486:NJO917486 NTI917486:NTK917486 ODE917486:ODG917486 ONA917486:ONC917486 OWW917486:OWY917486 PGS917486:PGU917486 PQO917486:PQQ917486 QAK917486:QAM917486 QKG917486:QKI917486 QUC917486:QUE917486 RDY917486:REA917486 RNU917486:RNW917486 RXQ917486:RXS917486 SHM917486:SHO917486 SRI917486:SRK917486 TBE917486:TBG917486 TLA917486:TLC917486 TUW917486:TUY917486 UES917486:UEU917486 UOO917486:UOQ917486 UYK917486:UYM917486 VIG917486:VII917486 VSC917486:VSE917486 WBY917486:WCA917486 WLU917486:WLW917486 WVQ917486:WVS917486 JE983022:JG983022 TA983022:TC983022 ACW983022:ACY983022 AMS983022:AMU983022 AWO983022:AWQ983022 BGK983022:BGM983022 BQG983022:BQI983022 CAC983022:CAE983022 CJY983022:CKA983022 CTU983022:CTW983022 DDQ983022:DDS983022 DNM983022:DNO983022 DXI983022:DXK983022 EHE983022:EHG983022 ERA983022:ERC983022 FAW983022:FAY983022 FKS983022:FKU983022 FUO983022:FUQ983022 GEK983022:GEM983022 GOG983022:GOI983022 GYC983022:GYE983022 HHY983022:HIA983022 HRU983022:HRW983022 IBQ983022:IBS983022 ILM983022:ILO983022 IVI983022:IVK983022 JFE983022:JFG983022 JPA983022:JPC983022 JYW983022:JYY983022 KIS983022:KIU983022 KSO983022:KSQ983022 LCK983022:LCM983022 LMG983022:LMI983022 LWC983022:LWE983022 MFY983022:MGA983022 MPU983022:MPW983022 MZQ983022:MZS983022 NJM983022:NJO983022 NTI983022:NTK983022 ODE983022:ODG983022 ONA983022:ONC983022 OWW983022:OWY983022 PGS983022:PGU983022 PQO983022:PQQ983022 QAK983022:QAM983022 QKG983022:QKI983022 QUC983022:QUE983022 RDY983022:REA983022 RNU983022:RNW983022 RXQ983022:RXS983022 SHM983022:SHO983022 SRI983022:SRK983022 TBE983022:TBG983022 TLA983022:TLC983022 TUW983022:TUY983022 UES983022:UEU983022 UOO983022:UOQ983022 UYK983022:UYM983022 VIG983022:VII983022 VSC983022:VSE983022 WBY983022:WCA983022 WLU983022:WLW983022 WVQ983022:WVS983022 IY65560:JG65560 SU65560:TC65560 ACQ65560:ACY65560 AMM65560:AMU65560 AWI65560:AWQ65560 BGE65560:BGM65560 BQA65560:BQI65560 BZW65560:CAE65560 CJS65560:CKA65560 CTO65560:CTW65560 DDK65560:DDS65560 DNG65560:DNO65560 DXC65560:DXK65560 EGY65560:EHG65560 EQU65560:ERC65560 FAQ65560:FAY65560 FKM65560:FKU65560 FUI65560:FUQ65560 GEE65560:GEM65560 GOA65560:GOI65560 GXW65560:GYE65560 HHS65560:HIA65560 HRO65560:HRW65560 IBK65560:IBS65560 ILG65560:ILO65560 IVC65560:IVK65560 JEY65560:JFG65560 JOU65560:JPC65560 JYQ65560:JYY65560 KIM65560:KIU65560 KSI65560:KSQ65560 LCE65560:LCM65560 LMA65560:LMI65560 LVW65560:LWE65560 MFS65560:MGA65560 MPO65560:MPW65560 MZK65560:MZS65560 NJG65560:NJO65560 NTC65560:NTK65560 OCY65560:ODG65560 OMU65560:ONC65560 OWQ65560:OWY65560 PGM65560:PGU65560 PQI65560:PQQ65560 QAE65560:QAM65560 QKA65560:QKI65560 QTW65560:QUE65560 RDS65560:REA65560 RNO65560:RNW65560 RXK65560:RXS65560 SHG65560:SHO65560 SRC65560:SRK65560 TAY65560:TBG65560 TKU65560:TLC65560 TUQ65560:TUY65560 UEM65560:UEU65560 UOI65560:UOQ65560 UYE65560:UYM65560 VIA65560:VII65560 VRW65560:VSE65560 WBS65560:WCA65560 WLO65560:WLW65560 WVK65560:WVS65560 IY131096:JG131096 SU131096:TC131096 ACQ131096:ACY131096 AMM131096:AMU131096 AWI131096:AWQ131096 BGE131096:BGM131096 BQA131096:BQI131096 BZW131096:CAE131096 CJS131096:CKA131096 CTO131096:CTW131096 DDK131096:DDS131096 DNG131096:DNO131096 DXC131096:DXK131096 EGY131096:EHG131096 EQU131096:ERC131096 FAQ131096:FAY131096 FKM131096:FKU131096 FUI131096:FUQ131096 GEE131096:GEM131096 GOA131096:GOI131096 GXW131096:GYE131096 HHS131096:HIA131096 HRO131096:HRW131096 IBK131096:IBS131096 ILG131096:ILO131096 IVC131096:IVK131096 JEY131096:JFG131096 JOU131096:JPC131096 JYQ131096:JYY131096 KIM131096:KIU131096 KSI131096:KSQ131096 LCE131096:LCM131096 LMA131096:LMI131096 LVW131096:LWE131096 MFS131096:MGA131096 MPO131096:MPW131096 MZK131096:MZS131096 NJG131096:NJO131096 NTC131096:NTK131096 OCY131096:ODG131096 OMU131096:ONC131096 OWQ131096:OWY131096 PGM131096:PGU131096 PQI131096:PQQ131096 QAE131096:QAM131096 QKA131096:QKI131096 QTW131096:QUE131096 RDS131096:REA131096 RNO131096:RNW131096 RXK131096:RXS131096 SHG131096:SHO131096 SRC131096:SRK131096 TAY131096:TBG131096 TKU131096:TLC131096 TUQ131096:TUY131096 UEM131096:UEU131096 UOI131096:UOQ131096 UYE131096:UYM131096 VIA131096:VII131096 VRW131096:VSE131096 WBS131096:WCA131096 WLO131096:WLW131096 WVK131096:WVS131096 IY196632:JG196632 SU196632:TC196632 ACQ196632:ACY196632 AMM196632:AMU196632 AWI196632:AWQ196632 BGE196632:BGM196632 BQA196632:BQI196632 BZW196632:CAE196632 CJS196632:CKA196632 CTO196632:CTW196632 DDK196632:DDS196632 DNG196632:DNO196632 DXC196632:DXK196632 EGY196632:EHG196632 EQU196632:ERC196632 FAQ196632:FAY196632 FKM196632:FKU196632 FUI196632:FUQ196632 GEE196632:GEM196632 GOA196632:GOI196632 GXW196632:GYE196632 HHS196632:HIA196632 HRO196632:HRW196632 IBK196632:IBS196632 ILG196632:ILO196632 IVC196632:IVK196632 JEY196632:JFG196632 JOU196632:JPC196632 JYQ196632:JYY196632 KIM196632:KIU196632 KSI196632:KSQ196632 LCE196632:LCM196632 LMA196632:LMI196632 LVW196632:LWE196632 MFS196632:MGA196632 MPO196632:MPW196632 MZK196632:MZS196632 NJG196632:NJO196632 NTC196632:NTK196632 OCY196632:ODG196632 OMU196632:ONC196632 OWQ196632:OWY196632 PGM196632:PGU196632 PQI196632:PQQ196632 QAE196632:QAM196632 QKA196632:QKI196632 QTW196632:QUE196632 RDS196632:REA196632 RNO196632:RNW196632 RXK196632:RXS196632 SHG196632:SHO196632 SRC196632:SRK196632 TAY196632:TBG196632 TKU196632:TLC196632 TUQ196632:TUY196632 UEM196632:UEU196632 UOI196632:UOQ196632 UYE196632:UYM196632 VIA196632:VII196632 VRW196632:VSE196632 WBS196632:WCA196632 WLO196632:WLW196632 WVK196632:WVS196632 IY262168:JG262168 SU262168:TC262168 ACQ262168:ACY262168 AMM262168:AMU262168 AWI262168:AWQ262168 BGE262168:BGM262168 BQA262168:BQI262168 BZW262168:CAE262168 CJS262168:CKA262168 CTO262168:CTW262168 DDK262168:DDS262168 DNG262168:DNO262168 DXC262168:DXK262168 EGY262168:EHG262168 EQU262168:ERC262168 FAQ262168:FAY262168 FKM262168:FKU262168 FUI262168:FUQ262168 GEE262168:GEM262168 GOA262168:GOI262168 GXW262168:GYE262168 HHS262168:HIA262168 HRO262168:HRW262168 IBK262168:IBS262168 ILG262168:ILO262168 IVC262168:IVK262168 JEY262168:JFG262168 JOU262168:JPC262168 JYQ262168:JYY262168 KIM262168:KIU262168 KSI262168:KSQ262168 LCE262168:LCM262168 LMA262168:LMI262168 LVW262168:LWE262168 MFS262168:MGA262168 MPO262168:MPW262168 MZK262168:MZS262168 NJG262168:NJO262168 NTC262168:NTK262168 OCY262168:ODG262168 OMU262168:ONC262168 OWQ262168:OWY262168 PGM262168:PGU262168 PQI262168:PQQ262168 QAE262168:QAM262168 QKA262168:QKI262168 QTW262168:QUE262168 RDS262168:REA262168 RNO262168:RNW262168 RXK262168:RXS262168 SHG262168:SHO262168 SRC262168:SRK262168 TAY262168:TBG262168 TKU262168:TLC262168 TUQ262168:TUY262168 UEM262168:UEU262168 UOI262168:UOQ262168 UYE262168:UYM262168 VIA262168:VII262168 VRW262168:VSE262168 WBS262168:WCA262168 WLO262168:WLW262168 WVK262168:WVS262168 IY327704:JG327704 SU327704:TC327704 ACQ327704:ACY327704 AMM327704:AMU327704 AWI327704:AWQ327704 BGE327704:BGM327704 BQA327704:BQI327704 BZW327704:CAE327704 CJS327704:CKA327704 CTO327704:CTW327704 DDK327704:DDS327704 DNG327704:DNO327704 DXC327704:DXK327704 EGY327704:EHG327704 EQU327704:ERC327704 FAQ327704:FAY327704 FKM327704:FKU327704 FUI327704:FUQ327704 GEE327704:GEM327704 GOA327704:GOI327704 GXW327704:GYE327704 HHS327704:HIA327704 HRO327704:HRW327704 IBK327704:IBS327704 ILG327704:ILO327704 IVC327704:IVK327704 JEY327704:JFG327704 JOU327704:JPC327704 JYQ327704:JYY327704 KIM327704:KIU327704 KSI327704:KSQ327704 LCE327704:LCM327704 LMA327704:LMI327704 LVW327704:LWE327704 MFS327704:MGA327704 MPO327704:MPW327704 MZK327704:MZS327704 NJG327704:NJO327704 NTC327704:NTK327704 OCY327704:ODG327704 OMU327704:ONC327704 OWQ327704:OWY327704 PGM327704:PGU327704 PQI327704:PQQ327704 QAE327704:QAM327704 QKA327704:QKI327704 QTW327704:QUE327704 RDS327704:REA327704 RNO327704:RNW327704 RXK327704:RXS327704 SHG327704:SHO327704 SRC327704:SRK327704 TAY327704:TBG327704 TKU327704:TLC327704 TUQ327704:TUY327704 UEM327704:UEU327704 UOI327704:UOQ327704 UYE327704:UYM327704 VIA327704:VII327704 VRW327704:VSE327704 WBS327704:WCA327704 WLO327704:WLW327704 WVK327704:WVS327704 IY393240:JG393240 SU393240:TC393240 ACQ393240:ACY393240 AMM393240:AMU393240 AWI393240:AWQ393240 BGE393240:BGM393240 BQA393240:BQI393240 BZW393240:CAE393240 CJS393240:CKA393240 CTO393240:CTW393240 DDK393240:DDS393240 DNG393240:DNO393240 DXC393240:DXK393240 EGY393240:EHG393240 EQU393240:ERC393240 FAQ393240:FAY393240 FKM393240:FKU393240 FUI393240:FUQ393240 GEE393240:GEM393240 GOA393240:GOI393240 GXW393240:GYE393240 HHS393240:HIA393240 HRO393240:HRW393240 IBK393240:IBS393240 ILG393240:ILO393240 IVC393240:IVK393240 JEY393240:JFG393240 JOU393240:JPC393240 JYQ393240:JYY393240 KIM393240:KIU393240 KSI393240:KSQ393240 LCE393240:LCM393240 LMA393240:LMI393240 LVW393240:LWE393240 MFS393240:MGA393240 MPO393240:MPW393240 MZK393240:MZS393240 NJG393240:NJO393240 NTC393240:NTK393240 OCY393240:ODG393240 OMU393240:ONC393240 OWQ393240:OWY393240 PGM393240:PGU393240 PQI393240:PQQ393240 QAE393240:QAM393240 QKA393240:QKI393240 QTW393240:QUE393240 RDS393240:REA393240 RNO393240:RNW393240 RXK393240:RXS393240 SHG393240:SHO393240 SRC393240:SRK393240 TAY393240:TBG393240 TKU393240:TLC393240 TUQ393240:TUY393240 UEM393240:UEU393240 UOI393240:UOQ393240 UYE393240:UYM393240 VIA393240:VII393240 VRW393240:VSE393240 WBS393240:WCA393240 WLO393240:WLW393240 WVK393240:WVS393240 IY458776:JG458776 SU458776:TC458776 ACQ458776:ACY458776 AMM458776:AMU458776 AWI458776:AWQ458776 BGE458776:BGM458776 BQA458776:BQI458776 BZW458776:CAE458776 CJS458776:CKA458776 CTO458776:CTW458776 DDK458776:DDS458776 DNG458776:DNO458776 DXC458776:DXK458776 EGY458776:EHG458776 EQU458776:ERC458776 FAQ458776:FAY458776 FKM458776:FKU458776 FUI458776:FUQ458776 GEE458776:GEM458776 GOA458776:GOI458776 GXW458776:GYE458776 HHS458776:HIA458776 HRO458776:HRW458776 IBK458776:IBS458776 ILG458776:ILO458776 IVC458776:IVK458776 JEY458776:JFG458776 JOU458776:JPC458776 JYQ458776:JYY458776 KIM458776:KIU458776 KSI458776:KSQ458776 LCE458776:LCM458776 LMA458776:LMI458776 LVW458776:LWE458776 MFS458776:MGA458776 MPO458776:MPW458776 MZK458776:MZS458776 NJG458776:NJO458776 NTC458776:NTK458776 OCY458776:ODG458776 OMU458776:ONC458776 OWQ458776:OWY458776 PGM458776:PGU458776 PQI458776:PQQ458776 QAE458776:QAM458776 QKA458776:QKI458776 QTW458776:QUE458776 RDS458776:REA458776 RNO458776:RNW458776 RXK458776:RXS458776 SHG458776:SHO458776 SRC458776:SRK458776 TAY458776:TBG458776 TKU458776:TLC458776 TUQ458776:TUY458776 UEM458776:UEU458776 UOI458776:UOQ458776 UYE458776:UYM458776 VIA458776:VII458776 VRW458776:VSE458776 WBS458776:WCA458776 WLO458776:WLW458776 WVK458776:WVS458776 IY524312:JG524312 SU524312:TC524312 ACQ524312:ACY524312 AMM524312:AMU524312 AWI524312:AWQ524312 BGE524312:BGM524312 BQA524312:BQI524312 BZW524312:CAE524312 CJS524312:CKA524312 CTO524312:CTW524312 DDK524312:DDS524312 DNG524312:DNO524312 DXC524312:DXK524312 EGY524312:EHG524312 EQU524312:ERC524312 FAQ524312:FAY524312 FKM524312:FKU524312 FUI524312:FUQ524312 GEE524312:GEM524312 GOA524312:GOI524312 GXW524312:GYE524312 HHS524312:HIA524312 HRO524312:HRW524312 IBK524312:IBS524312 ILG524312:ILO524312 IVC524312:IVK524312 JEY524312:JFG524312 JOU524312:JPC524312 JYQ524312:JYY524312 KIM524312:KIU524312 KSI524312:KSQ524312 LCE524312:LCM524312 LMA524312:LMI524312 LVW524312:LWE524312 MFS524312:MGA524312 MPO524312:MPW524312 MZK524312:MZS524312 NJG524312:NJO524312 NTC524312:NTK524312 OCY524312:ODG524312 OMU524312:ONC524312 OWQ524312:OWY524312 PGM524312:PGU524312 PQI524312:PQQ524312 QAE524312:QAM524312 QKA524312:QKI524312 QTW524312:QUE524312 RDS524312:REA524312 RNO524312:RNW524312 RXK524312:RXS524312 SHG524312:SHO524312 SRC524312:SRK524312 TAY524312:TBG524312 TKU524312:TLC524312 TUQ524312:TUY524312 UEM524312:UEU524312 UOI524312:UOQ524312 UYE524312:UYM524312 VIA524312:VII524312 VRW524312:VSE524312 WBS524312:WCA524312 WLO524312:WLW524312 WVK524312:WVS524312 IY589848:JG589848 SU589848:TC589848 ACQ589848:ACY589848 AMM589848:AMU589848 AWI589848:AWQ589848 BGE589848:BGM589848 BQA589848:BQI589848 BZW589848:CAE589848 CJS589848:CKA589848 CTO589848:CTW589848 DDK589848:DDS589848 DNG589848:DNO589848 DXC589848:DXK589848 EGY589848:EHG589848 EQU589848:ERC589848 FAQ589848:FAY589848 FKM589848:FKU589848 FUI589848:FUQ589848 GEE589848:GEM589848 GOA589848:GOI589848 GXW589848:GYE589848 HHS589848:HIA589848 HRO589848:HRW589848 IBK589848:IBS589848 ILG589848:ILO589848 IVC589848:IVK589848 JEY589848:JFG589848 JOU589848:JPC589848 JYQ589848:JYY589848 KIM589848:KIU589848 KSI589848:KSQ589848 LCE589848:LCM589848 LMA589848:LMI589848 LVW589848:LWE589848 MFS589848:MGA589848 MPO589848:MPW589848 MZK589848:MZS589848 NJG589848:NJO589848 NTC589848:NTK589848 OCY589848:ODG589848 OMU589848:ONC589848 OWQ589848:OWY589848 PGM589848:PGU589848 PQI589848:PQQ589848 QAE589848:QAM589848 QKA589848:QKI589848 QTW589848:QUE589848 RDS589848:REA589848 RNO589848:RNW589848 RXK589848:RXS589848 SHG589848:SHO589848 SRC589848:SRK589848 TAY589848:TBG589848 TKU589848:TLC589848 TUQ589848:TUY589848 UEM589848:UEU589848 UOI589848:UOQ589848 UYE589848:UYM589848 VIA589848:VII589848 VRW589848:VSE589848 WBS589848:WCA589848 WLO589848:WLW589848 WVK589848:WVS589848 IY655384:JG655384 SU655384:TC655384 ACQ655384:ACY655384 AMM655384:AMU655384 AWI655384:AWQ655384 BGE655384:BGM655384 BQA655384:BQI655384 BZW655384:CAE655384 CJS655384:CKA655384 CTO655384:CTW655384 DDK655384:DDS655384 DNG655384:DNO655384 DXC655384:DXK655384 EGY655384:EHG655384 EQU655384:ERC655384 FAQ655384:FAY655384 FKM655384:FKU655384 FUI655384:FUQ655384 GEE655384:GEM655384 GOA655384:GOI655384 GXW655384:GYE655384 HHS655384:HIA655384 HRO655384:HRW655384 IBK655384:IBS655384 ILG655384:ILO655384 IVC655384:IVK655384 JEY655384:JFG655384 JOU655384:JPC655384 JYQ655384:JYY655384 KIM655384:KIU655384 KSI655384:KSQ655384 LCE655384:LCM655384 LMA655384:LMI655384 LVW655384:LWE655384 MFS655384:MGA655384 MPO655384:MPW655384 MZK655384:MZS655384 NJG655384:NJO655384 NTC655384:NTK655384 OCY655384:ODG655384 OMU655384:ONC655384 OWQ655384:OWY655384 PGM655384:PGU655384 PQI655384:PQQ655384 QAE655384:QAM655384 QKA655384:QKI655384 QTW655384:QUE655384 RDS655384:REA655384 RNO655384:RNW655384 RXK655384:RXS655384 SHG655384:SHO655384 SRC655384:SRK655384 TAY655384:TBG655384 TKU655384:TLC655384 TUQ655384:TUY655384 UEM655384:UEU655384 UOI655384:UOQ655384 UYE655384:UYM655384 VIA655384:VII655384 VRW655384:VSE655384 WBS655384:WCA655384 WLO655384:WLW655384 WVK655384:WVS655384 IY720920:JG720920 SU720920:TC720920 ACQ720920:ACY720920 AMM720920:AMU720920 AWI720920:AWQ720920 BGE720920:BGM720920 BQA720920:BQI720920 BZW720920:CAE720920 CJS720920:CKA720920 CTO720920:CTW720920 DDK720920:DDS720920 DNG720920:DNO720920 DXC720920:DXK720920 EGY720920:EHG720920 EQU720920:ERC720920 FAQ720920:FAY720920 FKM720920:FKU720920 FUI720920:FUQ720920 GEE720920:GEM720920 GOA720920:GOI720920 GXW720920:GYE720920 HHS720920:HIA720920 HRO720920:HRW720920 IBK720920:IBS720920 ILG720920:ILO720920 IVC720920:IVK720920 JEY720920:JFG720920 JOU720920:JPC720920 JYQ720920:JYY720920 KIM720920:KIU720920 KSI720920:KSQ720920 LCE720920:LCM720920 LMA720920:LMI720920 LVW720920:LWE720920 MFS720920:MGA720920 MPO720920:MPW720920 MZK720920:MZS720920 NJG720920:NJO720920 NTC720920:NTK720920 OCY720920:ODG720920 OMU720920:ONC720920 OWQ720920:OWY720920 PGM720920:PGU720920 PQI720920:PQQ720920 QAE720920:QAM720920 QKA720920:QKI720920 QTW720920:QUE720920 RDS720920:REA720920 RNO720920:RNW720920 RXK720920:RXS720920 SHG720920:SHO720920 SRC720920:SRK720920 TAY720920:TBG720920 TKU720920:TLC720920 TUQ720920:TUY720920 UEM720920:UEU720920 UOI720920:UOQ720920 UYE720920:UYM720920 VIA720920:VII720920 VRW720920:VSE720920 WBS720920:WCA720920 WLO720920:WLW720920 WVK720920:WVS720920 IY786456:JG786456 SU786456:TC786456 ACQ786456:ACY786456 AMM786456:AMU786456 AWI786456:AWQ786456 BGE786456:BGM786456 BQA786456:BQI786456 BZW786456:CAE786456 CJS786456:CKA786456 CTO786456:CTW786456 DDK786456:DDS786456 DNG786456:DNO786456 DXC786456:DXK786456 EGY786456:EHG786456 EQU786456:ERC786456 FAQ786456:FAY786456 FKM786456:FKU786456 FUI786456:FUQ786456 GEE786456:GEM786456 GOA786456:GOI786456 GXW786456:GYE786456 HHS786456:HIA786456 HRO786456:HRW786456 IBK786456:IBS786456 ILG786456:ILO786456 IVC786456:IVK786456 JEY786456:JFG786456 JOU786456:JPC786456 JYQ786456:JYY786456 KIM786456:KIU786456 KSI786456:KSQ786456 LCE786456:LCM786456 LMA786456:LMI786456 LVW786456:LWE786456 MFS786456:MGA786456 MPO786456:MPW786456 MZK786456:MZS786456 NJG786456:NJO786456 NTC786456:NTK786456 OCY786456:ODG786456 OMU786456:ONC786456 OWQ786456:OWY786456 PGM786456:PGU786456 PQI786456:PQQ786456 QAE786456:QAM786456 QKA786456:QKI786456 QTW786456:QUE786456 RDS786456:REA786456 RNO786456:RNW786456 RXK786456:RXS786456 SHG786456:SHO786456 SRC786456:SRK786456 TAY786456:TBG786456 TKU786456:TLC786456 TUQ786456:TUY786456 UEM786456:UEU786456 UOI786456:UOQ786456 UYE786456:UYM786456 VIA786456:VII786456 VRW786456:VSE786456 WBS786456:WCA786456 WLO786456:WLW786456 WVK786456:WVS786456 IY851992:JG851992 SU851992:TC851992 ACQ851992:ACY851992 AMM851992:AMU851992 AWI851992:AWQ851992 BGE851992:BGM851992 BQA851992:BQI851992 BZW851992:CAE851992 CJS851992:CKA851992 CTO851992:CTW851992 DDK851992:DDS851992 DNG851992:DNO851992 DXC851992:DXK851992 EGY851992:EHG851992 EQU851992:ERC851992 FAQ851992:FAY851992 FKM851992:FKU851992 FUI851992:FUQ851992 GEE851992:GEM851992 GOA851992:GOI851992 GXW851992:GYE851992 HHS851992:HIA851992 HRO851992:HRW851992 IBK851992:IBS851992 ILG851992:ILO851992 IVC851992:IVK851992 JEY851992:JFG851992 JOU851992:JPC851992 JYQ851992:JYY851992 KIM851992:KIU851992 KSI851992:KSQ851992 LCE851992:LCM851992 LMA851992:LMI851992 LVW851992:LWE851992 MFS851992:MGA851992 MPO851992:MPW851992 MZK851992:MZS851992 NJG851992:NJO851992 NTC851992:NTK851992 OCY851992:ODG851992 OMU851992:ONC851992 OWQ851992:OWY851992 PGM851992:PGU851992 PQI851992:PQQ851992 QAE851992:QAM851992 QKA851992:QKI851992 QTW851992:QUE851992 RDS851992:REA851992 RNO851992:RNW851992 RXK851992:RXS851992 SHG851992:SHO851992 SRC851992:SRK851992 TAY851992:TBG851992 TKU851992:TLC851992 TUQ851992:TUY851992 UEM851992:UEU851992 UOI851992:UOQ851992 UYE851992:UYM851992 VIA851992:VII851992 VRW851992:VSE851992 WBS851992:WCA851992 WLO851992:WLW851992 WVK851992:WVS851992 IY917528:JG917528 SU917528:TC917528 ACQ917528:ACY917528 AMM917528:AMU917528 AWI917528:AWQ917528 BGE917528:BGM917528 BQA917528:BQI917528 BZW917528:CAE917528 CJS917528:CKA917528 CTO917528:CTW917528 DDK917528:DDS917528 DNG917528:DNO917528 DXC917528:DXK917528 EGY917528:EHG917528 EQU917528:ERC917528 FAQ917528:FAY917528 FKM917528:FKU917528 FUI917528:FUQ917528 GEE917528:GEM917528 GOA917528:GOI917528 GXW917528:GYE917528 HHS917528:HIA917528 HRO917528:HRW917528 IBK917528:IBS917528 ILG917528:ILO917528 IVC917528:IVK917528 JEY917528:JFG917528 JOU917528:JPC917528 JYQ917528:JYY917528 KIM917528:KIU917528 KSI917528:KSQ917528 LCE917528:LCM917528 LMA917528:LMI917528 LVW917528:LWE917528 MFS917528:MGA917528 MPO917528:MPW917528 MZK917528:MZS917528 NJG917528:NJO917528 NTC917528:NTK917528 OCY917528:ODG917528 OMU917528:ONC917528 OWQ917528:OWY917528 PGM917528:PGU917528 PQI917528:PQQ917528 QAE917528:QAM917528 QKA917528:QKI917528 QTW917528:QUE917528 RDS917528:REA917528 RNO917528:RNW917528 RXK917528:RXS917528 SHG917528:SHO917528 SRC917528:SRK917528 TAY917528:TBG917528 TKU917528:TLC917528 TUQ917528:TUY917528 UEM917528:UEU917528 UOI917528:UOQ917528 UYE917528:UYM917528 VIA917528:VII917528 VRW917528:VSE917528 WBS917528:WCA917528 WLO917528:WLW917528 WVK917528:WVS917528 IY983064:JG983064 SU983064:TC983064 ACQ983064:ACY983064 AMM983064:AMU983064 AWI983064:AWQ983064 BGE983064:BGM983064 BQA983064:BQI983064 BZW983064:CAE983064 CJS983064:CKA983064 CTO983064:CTW983064 DDK983064:DDS983064 DNG983064:DNO983064 DXC983064:DXK983064 EGY983064:EHG983064 EQU983064:ERC983064 FAQ983064:FAY983064 FKM983064:FKU983064 FUI983064:FUQ983064 GEE983064:GEM983064 GOA983064:GOI983064 GXW983064:GYE983064 HHS983064:HIA983064 HRO983064:HRW983064 IBK983064:IBS983064 ILG983064:ILO983064 IVC983064:IVK983064 JEY983064:JFG983064 JOU983064:JPC983064 JYQ983064:JYY983064 KIM983064:KIU983064 KSI983064:KSQ983064 LCE983064:LCM983064 LMA983064:LMI983064 LVW983064:LWE983064 MFS983064:MGA983064 MPO983064:MPW983064 MZK983064:MZS983064 NJG983064:NJO983064 NTC983064:NTK983064 OCY983064:ODG983064 OMU983064:ONC983064 OWQ983064:OWY983064 PGM983064:PGU983064 PQI983064:PQQ983064 QAE983064:QAM983064 QKA983064:QKI983064 QTW983064:QUE983064 RDS983064:REA983064 RNO983064:RNW983064 RXK983064:RXS983064 SHG983064:SHO983064 SRC983064:SRK983064 TAY983064:TBG983064 TKU983064:TLC983064 TUQ983064:TUY983064 UEM983064:UEU983064 UOI983064:UOQ983064 UYE983064:UYM983064 VIA983064:VII983064 VRW983064:VSE983064 WBS983064:WCA983064 WLO983064:WLW983064 WVK983064:WVS983064 IY16:JE17 SU16:TA17 ACQ16:ACW17 AMM16:AMS17 AWI16:AWO17 BGE16:BGK17 BQA16:BQG17 BZW16:CAC17 CJS16:CJY17 CTO16:CTU17 DDK16:DDQ17 DNG16:DNM17 DXC16:DXI17 EGY16:EHE17 EQU16:ERA17 FAQ16:FAW17 FKM16:FKS17 FUI16:FUO17 GEE16:GEK17 GOA16:GOG17 GXW16:GYC17 HHS16:HHY17 HRO16:HRU17 IBK16:IBQ17 ILG16:ILM17 IVC16:IVI17 JEY16:JFE17 JOU16:JPA17 JYQ16:JYW17 KIM16:KIS17 KSI16:KSO17 LCE16:LCK17 LMA16:LMG17 LVW16:LWC17 MFS16:MFY17 MPO16:MPU17 MZK16:MZQ17 NJG16:NJM17 NTC16:NTI17 OCY16:ODE17 OMU16:ONA17 OWQ16:OWW17 PGM16:PGS17 PQI16:PQO17 QAE16:QAK17 QKA16:QKG17 QTW16:QUC17 RDS16:RDY17 RNO16:RNU17 RXK16:RXQ17 SHG16:SHM17 SRC16:SRI17 TAY16:TBE17 TKU16:TLA17 TUQ16:TUW17 UEM16:UES17 UOI16:UOO17 UYE16:UYK17 VIA16:VIG17 VRW16:VSC17 WBS16:WBY17 WLO16:WLU17 WVK16:WVQ17 IY65530:JE65531 SU65530:TA65531 ACQ65530:ACW65531 AMM65530:AMS65531 AWI65530:AWO65531 BGE65530:BGK65531 BQA65530:BQG65531 BZW65530:CAC65531 CJS65530:CJY65531 CTO65530:CTU65531 DDK65530:DDQ65531 DNG65530:DNM65531 DXC65530:DXI65531 EGY65530:EHE65531 EQU65530:ERA65531 FAQ65530:FAW65531 FKM65530:FKS65531 FUI65530:FUO65531 GEE65530:GEK65531 GOA65530:GOG65531 GXW65530:GYC65531 HHS65530:HHY65531 HRO65530:HRU65531 IBK65530:IBQ65531 ILG65530:ILM65531 IVC65530:IVI65531 JEY65530:JFE65531 JOU65530:JPA65531 JYQ65530:JYW65531 KIM65530:KIS65531 KSI65530:KSO65531 LCE65530:LCK65531 LMA65530:LMG65531 LVW65530:LWC65531 MFS65530:MFY65531 MPO65530:MPU65531 MZK65530:MZQ65531 NJG65530:NJM65531 NTC65530:NTI65531 OCY65530:ODE65531 OMU65530:ONA65531 OWQ65530:OWW65531 PGM65530:PGS65531 PQI65530:PQO65531 QAE65530:QAK65531 QKA65530:QKG65531 QTW65530:QUC65531 RDS65530:RDY65531 RNO65530:RNU65531 RXK65530:RXQ65531 SHG65530:SHM65531 SRC65530:SRI65531 TAY65530:TBE65531 TKU65530:TLA65531 TUQ65530:TUW65531 UEM65530:UES65531 UOI65530:UOO65531 UYE65530:UYK65531 VIA65530:VIG65531 VRW65530:VSC65531 WBS65530:WBY65531 WLO65530:WLU65531 WVK65530:WVQ65531 IY131066:JE131067 SU131066:TA131067 ACQ131066:ACW131067 AMM131066:AMS131067 AWI131066:AWO131067 BGE131066:BGK131067 BQA131066:BQG131067 BZW131066:CAC131067 CJS131066:CJY131067 CTO131066:CTU131067 DDK131066:DDQ131067 DNG131066:DNM131067 DXC131066:DXI131067 EGY131066:EHE131067 EQU131066:ERA131067 FAQ131066:FAW131067 FKM131066:FKS131067 FUI131066:FUO131067 GEE131066:GEK131067 GOA131066:GOG131067 GXW131066:GYC131067 HHS131066:HHY131067 HRO131066:HRU131067 IBK131066:IBQ131067 ILG131066:ILM131067 IVC131066:IVI131067 JEY131066:JFE131067 JOU131066:JPA131067 JYQ131066:JYW131067 KIM131066:KIS131067 KSI131066:KSO131067 LCE131066:LCK131067 LMA131066:LMG131067 LVW131066:LWC131067 MFS131066:MFY131067 MPO131066:MPU131067 MZK131066:MZQ131067 NJG131066:NJM131067 NTC131066:NTI131067 OCY131066:ODE131067 OMU131066:ONA131067 OWQ131066:OWW131067 PGM131066:PGS131067 PQI131066:PQO131067 QAE131066:QAK131067 QKA131066:QKG131067 QTW131066:QUC131067 RDS131066:RDY131067 RNO131066:RNU131067 RXK131066:RXQ131067 SHG131066:SHM131067 SRC131066:SRI131067 TAY131066:TBE131067 TKU131066:TLA131067 TUQ131066:TUW131067 UEM131066:UES131067 UOI131066:UOO131067 UYE131066:UYK131067 VIA131066:VIG131067 VRW131066:VSC131067 WBS131066:WBY131067 WLO131066:WLU131067 WVK131066:WVQ131067 IY196602:JE196603 SU196602:TA196603 ACQ196602:ACW196603 AMM196602:AMS196603 AWI196602:AWO196603 BGE196602:BGK196603 BQA196602:BQG196603 BZW196602:CAC196603 CJS196602:CJY196603 CTO196602:CTU196603 DDK196602:DDQ196603 DNG196602:DNM196603 DXC196602:DXI196603 EGY196602:EHE196603 EQU196602:ERA196603 FAQ196602:FAW196603 FKM196602:FKS196603 FUI196602:FUO196603 GEE196602:GEK196603 GOA196602:GOG196603 GXW196602:GYC196603 HHS196602:HHY196603 HRO196602:HRU196603 IBK196602:IBQ196603 ILG196602:ILM196603 IVC196602:IVI196603 JEY196602:JFE196603 JOU196602:JPA196603 JYQ196602:JYW196603 KIM196602:KIS196603 KSI196602:KSO196603 LCE196602:LCK196603 LMA196602:LMG196603 LVW196602:LWC196603 MFS196602:MFY196603 MPO196602:MPU196603 MZK196602:MZQ196603 NJG196602:NJM196603 NTC196602:NTI196603 OCY196602:ODE196603 OMU196602:ONA196603 OWQ196602:OWW196603 PGM196602:PGS196603 PQI196602:PQO196603 QAE196602:QAK196603 QKA196602:QKG196603 QTW196602:QUC196603 RDS196602:RDY196603 RNO196602:RNU196603 RXK196602:RXQ196603 SHG196602:SHM196603 SRC196602:SRI196603 TAY196602:TBE196603 TKU196602:TLA196603 TUQ196602:TUW196603 UEM196602:UES196603 UOI196602:UOO196603 UYE196602:UYK196603 VIA196602:VIG196603 VRW196602:VSC196603 WBS196602:WBY196603 WLO196602:WLU196603 WVK196602:WVQ196603 IY262138:JE262139 SU262138:TA262139 ACQ262138:ACW262139 AMM262138:AMS262139 AWI262138:AWO262139 BGE262138:BGK262139 BQA262138:BQG262139 BZW262138:CAC262139 CJS262138:CJY262139 CTO262138:CTU262139 DDK262138:DDQ262139 DNG262138:DNM262139 DXC262138:DXI262139 EGY262138:EHE262139 EQU262138:ERA262139 FAQ262138:FAW262139 FKM262138:FKS262139 FUI262138:FUO262139 GEE262138:GEK262139 GOA262138:GOG262139 GXW262138:GYC262139 HHS262138:HHY262139 HRO262138:HRU262139 IBK262138:IBQ262139 ILG262138:ILM262139 IVC262138:IVI262139 JEY262138:JFE262139 JOU262138:JPA262139 JYQ262138:JYW262139 KIM262138:KIS262139 KSI262138:KSO262139 LCE262138:LCK262139 LMA262138:LMG262139 LVW262138:LWC262139 MFS262138:MFY262139 MPO262138:MPU262139 MZK262138:MZQ262139 NJG262138:NJM262139 NTC262138:NTI262139 OCY262138:ODE262139 OMU262138:ONA262139 OWQ262138:OWW262139 PGM262138:PGS262139 PQI262138:PQO262139 QAE262138:QAK262139 QKA262138:QKG262139 QTW262138:QUC262139 RDS262138:RDY262139 RNO262138:RNU262139 RXK262138:RXQ262139 SHG262138:SHM262139 SRC262138:SRI262139 TAY262138:TBE262139 TKU262138:TLA262139 TUQ262138:TUW262139 UEM262138:UES262139 UOI262138:UOO262139 UYE262138:UYK262139 VIA262138:VIG262139 VRW262138:VSC262139 WBS262138:WBY262139 WLO262138:WLU262139 WVK262138:WVQ262139 IY327674:JE327675 SU327674:TA327675 ACQ327674:ACW327675 AMM327674:AMS327675 AWI327674:AWO327675 BGE327674:BGK327675 BQA327674:BQG327675 BZW327674:CAC327675 CJS327674:CJY327675 CTO327674:CTU327675 DDK327674:DDQ327675 DNG327674:DNM327675 DXC327674:DXI327675 EGY327674:EHE327675 EQU327674:ERA327675 FAQ327674:FAW327675 FKM327674:FKS327675 FUI327674:FUO327675 GEE327674:GEK327675 GOA327674:GOG327675 GXW327674:GYC327675 HHS327674:HHY327675 HRO327674:HRU327675 IBK327674:IBQ327675 ILG327674:ILM327675 IVC327674:IVI327675 JEY327674:JFE327675 JOU327674:JPA327675 JYQ327674:JYW327675 KIM327674:KIS327675 KSI327674:KSO327675 LCE327674:LCK327675 LMA327674:LMG327675 LVW327674:LWC327675 MFS327674:MFY327675 MPO327674:MPU327675 MZK327674:MZQ327675 NJG327674:NJM327675 NTC327674:NTI327675 OCY327674:ODE327675 OMU327674:ONA327675 OWQ327674:OWW327675 PGM327674:PGS327675 PQI327674:PQO327675 QAE327674:QAK327675 QKA327674:QKG327675 QTW327674:QUC327675 RDS327674:RDY327675 RNO327674:RNU327675 RXK327674:RXQ327675 SHG327674:SHM327675 SRC327674:SRI327675 TAY327674:TBE327675 TKU327674:TLA327675 TUQ327674:TUW327675 UEM327674:UES327675 UOI327674:UOO327675 UYE327674:UYK327675 VIA327674:VIG327675 VRW327674:VSC327675 WBS327674:WBY327675 WLO327674:WLU327675 WVK327674:WVQ327675 IY393210:JE393211 SU393210:TA393211 ACQ393210:ACW393211 AMM393210:AMS393211 AWI393210:AWO393211 BGE393210:BGK393211 BQA393210:BQG393211 BZW393210:CAC393211 CJS393210:CJY393211 CTO393210:CTU393211 DDK393210:DDQ393211 DNG393210:DNM393211 DXC393210:DXI393211 EGY393210:EHE393211 EQU393210:ERA393211 FAQ393210:FAW393211 FKM393210:FKS393211 FUI393210:FUO393211 GEE393210:GEK393211 GOA393210:GOG393211 GXW393210:GYC393211 HHS393210:HHY393211 HRO393210:HRU393211 IBK393210:IBQ393211 ILG393210:ILM393211 IVC393210:IVI393211 JEY393210:JFE393211 JOU393210:JPA393211 JYQ393210:JYW393211 KIM393210:KIS393211 KSI393210:KSO393211 LCE393210:LCK393211 LMA393210:LMG393211 LVW393210:LWC393211 MFS393210:MFY393211 MPO393210:MPU393211 MZK393210:MZQ393211 NJG393210:NJM393211 NTC393210:NTI393211 OCY393210:ODE393211 OMU393210:ONA393211 OWQ393210:OWW393211 PGM393210:PGS393211 PQI393210:PQO393211 QAE393210:QAK393211 QKA393210:QKG393211 QTW393210:QUC393211 RDS393210:RDY393211 RNO393210:RNU393211 RXK393210:RXQ393211 SHG393210:SHM393211 SRC393210:SRI393211 TAY393210:TBE393211 TKU393210:TLA393211 TUQ393210:TUW393211 UEM393210:UES393211 UOI393210:UOO393211 UYE393210:UYK393211 VIA393210:VIG393211 VRW393210:VSC393211 WBS393210:WBY393211 WLO393210:WLU393211 WVK393210:WVQ393211 IY458746:JE458747 SU458746:TA458747 ACQ458746:ACW458747 AMM458746:AMS458747 AWI458746:AWO458747 BGE458746:BGK458747 BQA458746:BQG458747 BZW458746:CAC458747 CJS458746:CJY458747 CTO458746:CTU458747 DDK458746:DDQ458747 DNG458746:DNM458747 DXC458746:DXI458747 EGY458746:EHE458747 EQU458746:ERA458747 FAQ458746:FAW458747 FKM458746:FKS458747 FUI458746:FUO458747 GEE458746:GEK458747 GOA458746:GOG458747 GXW458746:GYC458747 HHS458746:HHY458747 HRO458746:HRU458747 IBK458746:IBQ458747 ILG458746:ILM458747 IVC458746:IVI458747 JEY458746:JFE458747 JOU458746:JPA458747 JYQ458746:JYW458747 KIM458746:KIS458747 KSI458746:KSO458747 LCE458746:LCK458747 LMA458746:LMG458747 LVW458746:LWC458747 MFS458746:MFY458747 MPO458746:MPU458747 MZK458746:MZQ458747 NJG458746:NJM458747 NTC458746:NTI458747 OCY458746:ODE458747 OMU458746:ONA458747 OWQ458746:OWW458747 PGM458746:PGS458747 PQI458746:PQO458747 QAE458746:QAK458747 QKA458746:QKG458747 QTW458746:QUC458747 RDS458746:RDY458747 RNO458746:RNU458747 RXK458746:RXQ458747 SHG458746:SHM458747 SRC458746:SRI458747 TAY458746:TBE458747 TKU458746:TLA458747 TUQ458746:TUW458747 UEM458746:UES458747 UOI458746:UOO458747 UYE458746:UYK458747 VIA458746:VIG458747 VRW458746:VSC458747 WBS458746:WBY458747 WLO458746:WLU458747 WVK458746:WVQ458747 IY524282:JE524283 SU524282:TA524283 ACQ524282:ACW524283 AMM524282:AMS524283 AWI524282:AWO524283 BGE524282:BGK524283 BQA524282:BQG524283 BZW524282:CAC524283 CJS524282:CJY524283 CTO524282:CTU524283 DDK524282:DDQ524283 DNG524282:DNM524283 DXC524282:DXI524283 EGY524282:EHE524283 EQU524282:ERA524283 FAQ524282:FAW524283 FKM524282:FKS524283 FUI524282:FUO524283 GEE524282:GEK524283 GOA524282:GOG524283 GXW524282:GYC524283 HHS524282:HHY524283 HRO524282:HRU524283 IBK524282:IBQ524283 ILG524282:ILM524283 IVC524282:IVI524283 JEY524282:JFE524283 JOU524282:JPA524283 JYQ524282:JYW524283 KIM524282:KIS524283 KSI524282:KSO524283 LCE524282:LCK524283 LMA524282:LMG524283 LVW524282:LWC524283 MFS524282:MFY524283 MPO524282:MPU524283 MZK524282:MZQ524283 NJG524282:NJM524283 NTC524282:NTI524283 OCY524282:ODE524283 OMU524282:ONA524283 OWQ524282:OWW524283 PGM524282:PGS524283 PQI524282:PQO524283 QAE524282:QAK524283 QKA524282:QKG524283 QTW524282:QUC524283 RDS524282:RDY524283 RNO524282:RNU524283 RXK524282:RXQ524283 SHG524282:SHM524283 SRC524282:SRI524283 TAY524282:TBE524283 TKU524282:TLA524283 TUQ524282:TUW524283 UEM524282:UES524283 UOI524282:UOO524283 UYE524282:UYK524283 VIA524282:VIG524283 VRW524282:VSC524283 WBS524282:WBY524283 WLO524282:WLU524283 WVK524282:WVQ524283 IY589818:JE589819 SU589818:TA589819 ACQ589818:ACW589819 AMM589818:AMS589819 AWI589818:AWO589819 BGE589818:BGK589819 BQA589818:BQG589819 BZW589818:CAC589819 CJS589818:CJY589819 CTO589818:CTU589819 DDK589818:DDQ589819 DNG589818:DNM589819 DXC589818:DXI589819 EGY589818:EHE589819 EQU589818:ERA589819 FAQ589818:FAW589819 FKM589818:FKS589819 FUI589818:FUO589819 GEE589818:GEK589819 GOA589818:GOG589819 GXW589818:GYC589819 HHS589818:HHY589819 HRO589818:HRU589819 IBK589818:IBQ589819 ILG589818:ILM589819 IVC589818:IVI589819 JEY589818:JFE589819 JOU589818:JPA589819 JYQ589818:JYW589819 KIM589818:KIS589819 KSI589818:KSO589819 LCE589818:LCK589819 LMA589818:LMG589819 LVW589818:LWC589819 MFS589818:MFY589819 MPO589818:MPU589819 MZK589818:MZQ589819 NJG589818:NJM589819 NTC589818:NTI589819 OCY589818:ODE589819 OMU589818:ONA589819 OWQ589818:OWW589819 PGM589818:PGS589819 PQI589818:PQO589819 QAE589818:QAK589819 QKA589818:QKG589819 QTW589818:QUC589819 RDS589818:RDY589819 RNO589818:RNU589819 RXK589818:RXQ589819 SHG589818:SHM589819 SRC589818:SRI589819 TAY589818:TBE589819 TKU589818:TLA589819 TUQ589818:TUW589819 UEM589818:UES589819 UOI589818:UOO589819 UYE589818:UYK589819 VIA589818:VIG589819 VRW589818:VSC589819 WBS589818:WBY589819 WLO589818:WLU589819 WVK589818:WVQ589819 IY655354:JE655355 SU655354:TA655355 ACQ655354:ACW655355 AMM655354:AMS655355 AWI655354:AWO655355 BGE655354:BGK655355 BQA655354:BQG655355 BZW655354:CAC655355 CJS655354:CJY655355 CTO655354:CTU655355 DDK655354:DDQ655355 DNG655354:DNM655355 DXC655354:DXI655355 EGY655354:EHE655355 EQU655354:ERA655355 FAQ655354:FAW655355 FKM655354:FKS655355 FUI655354:FUO655355 GEE655354:GEK655355 GOA655354:GOG655355 GXW655354:GYC655355 HHS655354:HHY655355 HRO655354:HRU655355 IBK655354:IBQ655355 ILG655354:ILM655355 IVC655354:IVI655355 JEY655354:JFE655355 JOU655354:JPA655355 JYQ655354:JYW655355 KIM655354:KIS655355 KSI655354:KSO655355 LCE655354:LCK655355 LMA655354:LMG655355 LVW655354:LWC655355 MFS655354:MFY655355 MPO655354:MPU655355 MZK655354:MZQ655355 NJG655354:NJM655355 NTC655354:NTI655355 OCY655354:ODE655355 OMU655354:ONA655355 OWQ655354:OWW655355 PGM655354:PGS655355 PQI655354:PQO655355 QAE655354:QAK655355 QKA655354:QKG655355 QTW655354:QUC655355 RDS655354:RDY655355 RNO655354:RNU655355 RXK655354:RXQ655355 SHG655354:SHM655355 SRC655354:SRI655355 TAY655354:TBE655355 TKU655354:TLA655355 TUQ655354:TUW655355 UEM655354:UES655355 UOI655354:UOO655355 UYE655354:UYK655355 VIA655354:VIG655355 VRW655354:VSC655355 WBS655354:WBY655355 WLO655354:WLU655355 WVK655354:WVQ655355 IY720890:JE720891 SU720890:TA720891 ACQ720890:ACW720891 AMM720890:AMS720891 AWI720890:AWO720891 BGE720890:BGK720891 BQA720890:BQG720891 BZW720890:CAC720891 CJS720890:CJY720891 CTO720890:CTU720891 DDK720890:DDQ720891 DNG720890:DNM720891 DXC720890:DXI720891 EGY720890:EHE720891 EQU720890:ERA720891 FAQ720890:FAW720891 FKM720890:FKS720891 FUI720890:FUO720891 GEE720890:GEK720891 GOA720890:GOG720891 GXW720890:GYC720891 HHS720890:HHY720891 HRO720890:HRU720891 IBK720890:IBQ720891 ILG720890:ILM720891 IVC720890:IVI720891 JEY720890:JFE720891 JOU720890:JPA720891 JYQ720890:JYW720891 KIM720890:KIS720891 KSI720890:KSO720891 LCE720890:LCK720891 LMA720890:LMG720891 LVW720890:LWC720891 MFS720890:MFY720891 MPO720890:MPU720891 MZK720890:MZQ720891 NJG720890:NJM720891 NTC720890:NTI720891 OCY720890:ODE720891 OMU720890:ONA720891 OWQ720890:OWW720891 PGM720890:PGS720891 PQI720890:PQO720891 QAE720890:QAK720891 QKA720890:QKG720891 QTW720890:QUC720891 RDS720890:RDY720891 RNO720890:RNU720891 RXK720890:RXQ720891 SHG720890:SHM720891 SRC720890:SRI720891 TAY720890:TBE720891 TKU720890:TLA720891 TUQ720890:TUW720891 UEM720890:UES720891 UOI720890:UOO720891 UYE720890:UYK720891 VIA720890:VIG720891 VRW720890:VSC720891 WBS720890:WBY720891 WLO720890:WLU720891 WVK720890:WVQ720891 IY786426:JE786427 SU786426:TA786427 ACQ786426:ACW786427 AMM786426:AMS786427 AWI786426:AWO786427 BGE786426:BGK786427 BQA786426:BQG786427 BZW786426:CAC786427 CJS786426:CJY786427 CTO786426:CTU786427 DDK786426:DDQ786427 DNG786426:DNM786427 DXC786426:DXI786427 EGY786426:EHE786427 EQU786426:ERA786427 FAQ786426:FAW786427 FKM786426:FKS786427 FUI786426:FUO786427 GEE786426:GEK786427 GOA786426:GOG786427 GXW786426:GYC786427 HHS786426:HHY786427 HRO786426:HRU786427 IBK786426:IBQ786427 ILG786426:ILM786427 IVC786426:IVI786427 JEY786426:JFE786427 JOU786426:JPA786427 JYQ786426:JYW786427 KIM786426:KIS786427 KSI786426:KSO786427 LCE786426:LCK786427 LMA786426:LMG786427 LVW786426:LWC786427 MFS786426:MFY786427 MPO786426:MPU786427 MZK786426:MZQ786427 NJG786426:NJM786427 NTC786426:NTI786427 OCY786426:ODE786427 OMU786426:ONA786427 OWQ786426:OWW786427 PGM786426:PGS786427 PQI786426:PQO786427 QAE786426:QAK786427 QKA786426:QKG786427 QTW786426:QUC786427 RDS786426:RDY786427 RNO786426:RNU786427 RXK786426:RXQ786427 SHG786426:SHM786427 SRC786426:SRI786427 TAY786426:TBE786427 TKU786426:TLA786427 TUQ786426:TUW786427 UEM786426:UES786427 UOI786426:UOO786427 UYE786426:UYK786427 VIA786426:VIG786427 VRW786426:VSC786427 WBS786426:WBY786427 WLO786426:WLU786427 WVK786426:WVQ786427 IY851962:JE851963 SU851962:TA851963 ACQ851962:ACW851963 AMM851962:AMS851963 AWI851962:AWO851963 BGE851962:BGK851963 BQA851962:BQG851963 BZW851962:CAC851963 CJS851962:CJY851963 CTO851962:CTU851963 DDK851962:DDQ851963 DNG851962:DNM851963 DXC851962:DXI851963 EGY851962:EHE851963 EQU851962:ERA851963 FAQ851962:FAW851963 FKM851962:FKS851963 FUI851962:FUO851963 GEE851962:GEK851963 GOA851962:GOG851963 GXW851962:GYC851963 HHS851962:HHY851963 HRO851962:HRU851963 IBK851962:IBQ851963 ILG851962:ILM851963 IVC851962:IVI851963 JEY851962:JFE851963 JOU851962:JPA851963 JYQ851962:JYW851963 KIM851962:KIS851963 KSI851962:KSO851963 LCE851962:LCK851963 LMA851962:LMG851963 LVW851962:LWC851963 MFS851962:MFY851963 MPO851962:MPU851963 MZK851962:MZQ851963 NJG851962:NJM851963 NTC851962:NTI851963 OCY851962:ODE851963 OMU851962:ONA851963 OWQ851962:OWW851963 PGM851962:PGS851963 PQI851962:PQO851963 QAE851962:QAK851963 QKA851962:QKG851963 QTW851962:QUC851963 RDS851962:RDY851963 RNO851962:RNU851963 RXK851962:RXQ851963 SHG851962:SHM851963 SRC851962:SRI851963 TAY851962:TBE851963 TKU851962:TLA851963 TUQ851962:TUW851963 UEM851962:UES851963 UOI851962:UOO851963 UYE851962:UYK851963 VIA851962:VIG851963 VRW851962:VSC851963 WBS851962:WBY851963 WLO851962:WLU851963 WVK851962:WVQ851963 IY917498:JE917499 SU917498:TA917499 ACQ917498:ACW917499 AMM917498:AMS917499 AWI917498:AWO917499 BGE917498:BGK917499 BQA917498:BQG917499 BZW917498:CAC917499 CJS917498:CJY917499 CTO917498:CTU917499 DDK917498:DDQ917499 DNG917498:DNM917499 DXC917498:DXI917499 EGY917498:EHE917499 EQU917498:ERA917499 FAQ917498:FAW917499 FKM917498:FKS917499 FUI917498:FUO917499 GEE917498:GEK917499 GOA917498:GOG917499 GXW917498:GYC917499 HHS917498:HHY917499 HRO917498:HRU917499 IBK917498:IBQ917499 ILG917498:ILM917499 IVC917498:IVI917499 JEY917498:JFE917499 JOU917498:JPA917499 JYQ917498:JYW917499 KIM917498:KIS917499 KSI917498:KSO917499 LCE917498:LCK917499 LMA917498:LMG917499 LVW917498:LWC917499 MFS917498:MFY917499 MPO917498:MPU917499 MZK917498:MZQ917499 NJG917498:NJM917499 NTC917498:NTI917499 OCY917498:ODE917499 OMU917498:ONA917499 OWQ917498:OWW917499 PGM917498:PGS917499 PQI917498:PQO917499 QAE917498:QAK917499 QKA917498:QKG917499 QTW917498:QUC917499 RDS917498:RDY917499 RNO917498:RNU917499 RXK917498:RXQ917499 SHG917498:SHM917499 SRC917498:SRI917499 TAY917498:TBE917499 TKU917498:TLA917499 TUQ917498:TUW917499 UEM917498:UES917499 UOI917498:UOO917499 UYE917498:UYK917499 VIA917498:VIG917499 VRW917498:VSC917499 WBS917498:WBY917499 WLO917498:WLU917499 WVK917498:WVQ917499 IY983034:JE983035 SU983034:TA983035 ACQ983034:ACW983035 AMM983034:AMS983035 AWI983034:AWO983035 BGE983034:BGK983035 BQA983034:BQG983035 BZW983034:CAC983035 CJS983034:CJY983035 CTO983034:CTU983035 DDK983034:DDQ983035 DNG983034:DNM983035 DXC983034:DXI983035 EGY983034:EHE983035 EQU983034:ERA983035 FAQ983034:FAW983035 FKM983034:FKS983035 FUI983034:FUO983035 GEE983034:GEK983035 GOA983034:GOG983035 GXW983034:GYC983035 HHS983034:HHY983035 HRO983034:HRU983035 IBK983034:IBQ983035 ILG983034:ILM983035 IVC983034:IVI983035 JEY983034:JFE983035 JOU983034:JPA983035 JYQ983034:JYW983035 KIM983034:KIS983035 KSI983034:KSO983035 LCE983034:LCK983035 LMA983034:LMG983035 LVW983034:LWC983035 MFS983034:MFY983035 MPO983034:MPU983035 MZK983034:MZQ983035 NJG983034:NJM983035 NTC983034:NTI983035 OCY983034:ODE983035 OMU983034:ONA983035 OWQ983034:OWW983035 PGM983034:PGS983035 PQI983034:PQO983035 QAE983034:QAK983035 QKA983034:QKG983035 QTW983034:QUC983035 RDS983034:RDY983035 RNO983034:RNU983035 RXK983034:RXQ983035 SHG983034:SHM983035 SRC983034:SRI983035 TAY983034:TBE983035 TKU983034:TLA983035 TUQ983034:TUW983035 UEM983034:UES983035 UOI983034:UOO983035 UYE983034:UYK983035 VIA983034:VIG983035 VRW983034:VSC983035 WBS983034:WBY983035 WLO983034:WLU983035 WVK983034:WVQ983035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J65536 JE65536 TA65536 ACW65536 AMS65536 AWO65536 BGK65536 BQG65536 CAC65536 CJY65536 CTU65536 DDQ65536 DNM65536 DXI65536 EHE65536 ERA65536 FAW65536 FKS65536 FUO65536 GEK65536 GOG65536 GYC65536 HHY65536 HRU65536 IBQ65536 ILM65536 IVI65536 JFE65536 JPA65536 JYW65536 KIS65536 KSO65536 LCK65536 LMG65536 LWC65536 MFY65536 MPU65536 MZQ65536 NJM65536 NTI65536 ODE65536 ONA65536 OWW65536 PGS65536 PQO65536 QAK65536 QKG65536 QUC65536 RDY65536 RNU65536 RXQ65536 SHM65536 SRI65536 TBE65536 TLA65536 TUW65536 UES65536 UOO65536 UYK65536 VIG65536 VSC65536 WBY65536 WLU65536 WVQ65536 J131072 JE131072 TA131072 ACW131072 AMS131072 AWO131072 BGK131072 BQG131072 CAC131072 CJY131072 CTU131072 DDQ131072 DNM131072 DXI131072 EHE131072 ERA131072 FAW131072 FKS131072 FUO131072 GEK131072 GOG131072 GYC131072 HHY131072 HRU131072 IBQ131072 ILM131072 IVI131072 JFE131072 JPA131072 JYW131072 KIS131072 KSO131072 LCK131072 LMG131072 LWC131072 MFY131072 MPU131072 MZQ131072 NJM131072 NTI131072 ODE131072 ONA131072 OWW131072 PGS131072 PQO131072 QAK131072 QKG131072 QUC131072 RDY131072 RNU131072 RXQ131072 SHM131072 SRI131072 TBE131072 TLA131072 TUW131072 UES131072 UOO131072 UYK131072 VIG131072 VSC131072 WBY131072 WLU131072 WVQ131072 J196608 JE196608 TA196608 ACW196608 AMS196608 AWO196608 BGK196608 BQG196608 CAC196608 CJY196608 CTU196608 DDQ196608 DNM196608 DXI196608 EHE196608 ERA196608 FAW196608 FKS196608 FUO196608 GEK196608 GOG196608 GYC196608 HHY196608 HRU196608 IBQ196608 ILM196608 IVI196608 JFE196608 JPA196608 JYW196608 KIS196608 KSO196608 LCK196608 LMG196608 LWC196608 MFY196608 MPU196608 MZQ196608 NJM196608 NTI196608 ODE196608 ONA196608 OWW196608 PGS196608 PQO196608 QAK196608 QKG196608 QUC196608 RDY196608 RNU196608 RXQ196608 SHM196608 SRI196608 TBE196608 TLA196608 TUW196608 UES196608 UOO196608 UYK196608 VIG196608 VSC196608 WBY196608 WLU196608 WVQ196608 J262144 JE262144 TA262144 ACW262144 AMS262144 AWO262144 BGK262144 BQG262144 CAC262144 CJY262144 CTU262144 DDQ262144 DNM262144 DXI262144 EHE262144 ERA262144 FAW262144 FKS262144 FUO262144 GEK262144 GOG262144 GYC262144 HHY262144 HRU262144 IBQ262144 ILM262144 IVI262144 JFE262144 JPA262144 JYW262144 KIS262144 KSO262144 LCK262144 LMG262144 LWC262144 MFY262144 MPU262144 MZQ262144 NJM262144 NTI262144 ODE262144 ONA262144 OWW262144 PGS262144 PQO262144 QAK262144 QKG262144 QUC262144 RDY262144 RNU262144 RXQ262144 SHM262144 SRI262144 TBE262144 TLA262144 TUW262144 UES262144 UOO262144 UYK262144 VIG262144 VSC262144 WBY262144 WLU262144 WVQ262144 J327680 JE327680 TA327680 ACW327680 AMS327680 AWO327680 BGK327680 BQG327680 CAC327680 CJY327680 CTU327680 DDQ327680 DNM327680 DXI327680 EHE327680 ERA327680 FAW327680 FKS327680 FUO327680 GEK327680 GOG327680 GYC327680 HHY327680 HRU327680 IBQ327680 ILM327680 IVI327680 JFE327680 JPA327680 JYW327680 KIS327680 KSO327680 LCK327680 LMG327680 LWC327680 MFY327680 MPU327680 MZQ327680 NJM327680 NTI327680 ODE327680 ONA327680 OWW327680 PGS327680 PQO327680 QAK327680 QKG327680 QUC327680 RDY327680 RNU327680 RXQ327680 SHM327680 SRI327680 TBE327680 TLA327680 TUW327680 UES327680 UOO327680 UYK327680 VIG327680 VSC327680 WBY327680 WLU327680 WVQ327680 J393216 JE393216 TA393216 ACW393216 AMS393216 AWO393216 BGK393216 BQG393216 CAC393216 CJY393216 CTU393216 DDQ393216 DNM393216 DXI393216 EHE393216 ERA393216 FAW393216 FKS393216 FUO393216 GEK393216 GOG393216 GYC393216 HHY393216 HRU393216 IBQ393216 ILM393216 IVI393216 JFE393216 JPA393216 JYW393216 KIS393216 KSO393216 LCK393216 LMG393216 LWC393216 MFY393216 MPU393216 MZQ393216 NJM393216 NTI393216 ODE393216 ONA393216 OWW393216 PGS393216 PQO393216 QAK393216 QKG393216 QUC393216 RDY393216 RNU393216 RXQ393216 SHM393216 SRI393216 TBE393216 TLA393216 TUW393216 UES393216 UOO393216 UYK393216 VIG393216 VSC393216 WBY393216 WLU393216 WVQ393216 J458752 JE458752 TA458752 ACW458752 AMS458752 AWO458752 BGK458752 BQG458752 CAC458752 CJY458752 CTU458752 DDQ458752 DNM458752 DXI458752 EHE458752 ERA458752 FAW458752 FKS458752 FUO458752 GEK458752 GOG458752 GYC458752 HHY458752 HRU458752 IBQ458752 ILM458752 IVI458752 JFE458752 JPA458752 JYW458752 KIS458752 KSO458752 LCK458752 LMG458752 LWC458752 MFY458752 MPU458752 MZQ458752 NJM458752 NTI458752 ODE458752 ONA458752 OWW458752 PGS458752 PQO458752 QAK458752 QKG458752 QUC458752 RDY458752 RNU458752 RXQ458752 SHM458752 SRI458752 TBE458752 TLA458752 TUW458752 UES458752 UOO458752 UYK458752 VIG458752 VSC458752 WBY458752 WLU458752 WVQ458752 J524288 JE524288 TA524288 ACW524288 AMS524288 AWO524288 BGK524288 BQG524288 CAC524288 CJY524288 CTU524288 DDQ524288 DNM524288 DXI524288 EHE524288 ERA524288 FAW524288 FKS524288 FUO524288 GEK524288 GOG524288 GYC524288 HHY524288 HRU524288 IBQ524288 ILM524288 IVI524288 JFE524288 JPA524288 JYW524288 KIS524288 KSO524288 LCK524288 LMG524288 LWC524288 MFY524288 MPU524288 MZQ524288 NJM524288 NTI524288 ODE524288 ONA524288 OWW524288 PGS524288 PQO524288 QAK524288 QKG524288 QUC524288 RDY524288 RNU524288 RXQ524288 SHM524288 SRI524288 TBE524288 TLA524288 TUW524288 UES524288 UOO524288 UYK524288 VIG524288 VSC524288 WBY524288 WLU524288 WVQ524288 J589824 JE589824 TA589824 ACW589824 AMS589824 AWO589824 BGK589824 BQG589824 CAC589824 CJY589824 CTU589824 DDQ589824 DNM589824 DXI589824 EHE589824 ERA589824 FAW589824 FKS589824 FUO589824 GEK589824 GOG589824 GYC589824 HHY589824 HRU589824 IBQ589824 ILM589824 IVI589824 JFE589824 JPA589824 JYW589824 KIS589824 KSO589824 LCK589824 LMG589824 LWC589824 MFY589824 MPU589824 MZQ589824 NJM589824 NTI589824 ODE589824 ONA589824 OWW589824 PGS589824 PQO589824 QAK589824 QKG589824 QUC589824 RDY589824 RNU589824 RXQ589824 SHM589824 SRI589824 TBE589824 TLA589824 TUW589824 UES589824 UOO589824 UYK589824 VIG589824 VSC589824 WBY589824 WLU589824 WVQ589824 J655360 JE655360 TA655360 ACW655360 AMS655360 AWO655360 BGK655360 BQG655360 CAC655360 CJY655360 CTU655360 DDQ655360 DNM655360 DXI655360 EHE655360 ERA655360 FAW655360 FKS655360 FUO655360 GEK655360 GOG655360 GYC655360 HHY655360 HRU655360 IBQ655360 ILM655360 IVI655360 JFE655360 JPA655360 JYW655360 KIS655360 KSO655360 LCK655360 LMG655360 LWC655360 MFY655360 MPU655360 MZQ655360 NJM655360 NTI655360 ODE655360 ONA655360 OWW655360 PGS655360 PQO655360 QAK655360 QKG655360 QUC655360 RDY655360 RNU655360 RXQ655360 SHM655360 SRI655360 TBE655360 TLA655360 TUW655360 UES655360 UOO655360 UYK655360 VIG655360 VSC655360 WBY655360 WLU655360 WVQ655360 J720896 JE720896 TA720896 ACW720896 AMS720896 AWO720896 BGK720896 BQG720896 CAC720896 CJY720896 CTU720896 DDQ720896 DNM720896 DXI720896 EHE720896 ERA720896 FAW720896 FKS720896 FUO720896 GEK720896 GOG720896 GYC720896 HHY720896 HRU720896 IBQ720896 ILM720896 IVI720896 JFE720896 JPA720896 JYW720896 KIS720896 KSO720896 LCK720896 LMG720896 LWC720896 MFY720896 MPU720896 MZQ720896 NJM720896 NTI720896 ODE720896 ONA720896 OWW720896 PGS720896 PQO720896 QAK720896 QKG720896 QUC720896 RDY720896 RNU720896 RXQ720896 SHM720896 SRI720896 TBE720896 TLA720896 TUW720896 UES720896 UOO720896 UYK720896 VIG720896 VSC720896 WBY720896 WLU720896 WVQ720896 J786432 JE786432 TA786432 ACW786432 AMS786432 AWO786432 BGK786432 BQG786432 CAC786432 CJY786432 CTU786432 DDQ786432 DNM786432 DXI786432 EHE786432 ERA786432 FAW786432 FKS786432 FUO786432 GEK786432 GOG786432 GYC786432 HHY786432 HRU786432 IBQ786432 ILM786432 IVI786432 JFE786432 JPA786432 JYW786432 KIS786432 KSO786432 LCK786432 LMG786432 LWC786432 MFY786432 MPU786432 MZQ786432 NJM786432 NTI786432 ODE786432 ONA786432 OWW786432 PGS786432 PQO786432 QAK786432 QKG786432 QUC786432 RDY786432 RNU786432 RXQ786432 SHM786432 SRI786432 TBE786432 TLA786432 TUW786432 UES786432 UOO786432 UYK786432 VIG786432 VSC786432 WBY786432 WLU786432 WVQ786432 J851968 JE851968 TA851968 ACW851968 AMS851968 AWO851968 BGK851968 BQG851968 CAC851968 CJY851968 CTU851968 DDQ851968 DNM851968 DXI851968 EHE851968 ERA851968 FAW851968 FKS851968 FUO851968 GEK851968 GOG851968 GYC851968 HHY851968 HRU851968 IBQ851968 ILM851968 IVI851968 JFE851968 JPA851968 JYW851968 KIS851968 KSO851968 LCK851968 LMG851968 LWC851968 MFY851968 MPU851968 MZQ851968 NJM851968 NTI851968 ODE851968 ONA851968 OWW851968 PGS851968 PQO851968 QAK851968 QKG851968 QUC851968 RDY851968 RNU851968 RXQ851968 SHM851968 SRI851968 TBE851968 TLA851968 TUW851968 UES851968 UOO851968 UYK851968 VIG851968 VSC851968 WBY851968 WLU851968 WVQ851968 J917504 JE917504 TA917504 ACW917504 AMS917504 AWO917504 BGK917504 BQG917504 CAC917504 CJY917504 CTU917504 DDQ917504 DNM917504 DXI917504 EHE917504 ERA917504 FAW917504 FKS917504 FUO917504 GEK917504 GOG917504 GYC917504 HHY917504 HRU917504 IBQ917504 ILM917504 IVI917504 JFE917504 JPA917504 JYW917504 KIS917504 KSO917504 LCK917504 LMG917504 LWC917504 MFY917504 MPU917504 MZQ917504 NJM917504 NTI917504 ODE917504 ONA917504 OWW917504 PGS917504 PQO917504 QAK917504 QKG917504 QUC917504 RDY917504 RNU917504 RXQ917504 SHM917504 SRI917504 TBE917504 TLA917504 TUW917504 UES917504 UOO917504 UYK917504 VIG917504 VSC917504 WBY917504 WLU917504 WVQ917504 J983040 JE983040 TA983040 ACW983040 AMS983040 AWO983040 BGK983040 BQG983040 CAC983040 CJY983040 CTU983040 DDQ983040 DNM983040 DXI983040 EHE983040 ERA983040 FAW983040 FKS983040 FUO983040 GEK983040 GOG983040 GYC983040 HHY983040 HRU983040 IBQ983040 ILM983040 IVI983040 JFE983040 JPA983040 JYW983040 KIS983040 KSO983040 LCK983040 LMG983040 LWC983040 MFY983040 MPU983040 MZQ983040 NJM983040 NTI983040 ODE983040 ONA983040 OWW983040 PGS983040 PQO983040 QAK983040 QKG983040 QUC983040 RDY983040 RNU983040 RXQ983040 SHM983040 SRI983040 TBE983040 TLA983040 TUW983040 UES983040 UOO983040 UYK983040 VIG983040 VSC983040 WBY983040 WLU983040 WVQ983040 IY65566:JG65566 SU65566:TC65566 ACQ65566:ACY65566 AMM65566:AMU65566 AWI65566:AWQ65566 BGE65566:BGM65566 BQA65566:BQI65566 BZW65566:CAE65566 CJS65566:CKA65566 CTO65566:CTW65566 DDK65566:DDS65566 DNG65566:DNO65566 DXC65566:DXK65566 EGY65566:EHG65566 EQU65566:ERC65566 FAQ65566:FAY65566 FKM65566:FKU65566 FUI65566:FUQ65566 GEE65566:GEM65566 GOA65566:GOI65566 GXW65566:GYE65566 HHS65566:HIA65566 HRO65566:HRW65566 IBK65566:IBS65566 ILG65566:ILO65566 IVC65566:IVK65566 JEY65566:JFG65566 JOU65566:JPC65566 JYQ65566:JYY65566 KIM65566:KIU65566 KSI65566:KSQ65566 LCE65566:LCM65566 LMA65566:LMI65566 LVW65566:LWE65566 MFS65566:MGA65566 MPO65566:MPW65566 MZK65566:MZS65566 NJG65566:NJO65566 NTC65566:NTK65566 OCY65566:ODG65566 OMU65566:ONC65566 OWQ65566:OWY65566 PGM65566:PGU65566 PQI65566:PQQ65566 QAE65566:QAM65566 QKA65566:QKI65566 QTW65566:QUE65566 RDS65566:REA65566 RNO65566:RNW65566 RXK65566:RXS65566 SHG65566:SHO65566 SRC65566:SRK65566 TAY65566:TBG65566 TKU65566:TLC65566 TUQ65566:TUY65566 UEM65566:UEU65566 UOI65566:UOQ65566 UYE65566:UYM65566 VIA65566:VII65566 VRW65566:VSE65566 WBS65566:WCA65566 WLO65566:WLW65566 WVK65566:WVS65566 IY131102:JG131102 SU131102:TC131102 ACQ131102:ACY131102 AMM131102:AMU131102 AWI131102:AWQ131102 BGE131102:BGM131102 BQA131102:BQI131102 BZW131102:CAE131102 CJS131102:CKA131102 CTO131102:CTW131102 DDK131102:DDS131102 DNG131102:DNO131102 DXC131102:DXK131102 EGY131102:EHG131102 EQU131102:ERC131102 FAQ131102:FAY131102 FKM131102:FKU131102 FUI131102:FUQ131102 GEE131102:GEM131102 GOA131102:GOI131102 GXW131102:GYE131102 HHS131102:HIA131102 HRO131102:HRW131102 IBK131102:IBS131102 ILG131102:ILO131102 IVC131102:IVK131102 JEY131102:JFG131102 JOU131102:JPC131102 JYQ131102:JYY131102 KIM131102:KIU131102 KSI131102:KSQ131102 LCE131102:LCM131102 LMA131102:LMI131102 LVW131102:LWE131102 MFS131102:MGA131102 MPO131102:MPW131102 MZK131102:MZS131102 NJG131102:NJO131102 NTC131102:NTK131102 OCY131102:ODG131102 OMU131102:ONC131102 OWQ131102:OWY131102 PGM131102:PGU131102 PQI131102:PQQ131102 QAE131102:QAM131102 QKA131102:QKI131102 QTW131102:QUE131102 RDS131102:REA131102 RNO131102:RNW131102 RXK131102:RXS131102 SHG131102:SHO131102 SRC131102:SRK131102 TAY131102:TBG131102 TKU131102:TLC131102 TUQ131102:TUY131102 UEM131102:UEU131102 UOI131102:UOQ131102 UYE131102:UYM131102 VIA131102:VII131102 VRW131102:VSE131102 WBS131102:WCA131102 WLO131102:WLW131102 WVK131102:WVS131102 IY196638:JG196638 SU196638:TC196638 ACQ196638:ACY196638 AMM196638:AMU196638 AWI196638:AWQ196638 BGE196638:BGM196638 BQA196638:BQI196638 BZW196638:CAE196638 CJS196638:CKA196638 CTO196638:CTW196638 DDK196638:DDS196638 DNG196638:DNO196638 DXC196638:DXK196638 EGY196638:EHG196638 EQU196638:ERC196638 FAQ196638:FAY196638 FKM196638:FKU196638 FUI196638:FUQ196638 GEE196638:GEM196638 GOA196638:GOI196638 GXW196638:GYE196638 HHS196638:HIA196638 HRO196638:HRW196638 IBK196638:IBS196638 ILG196638:ILO196638 IVC196638:IVK196638 JEY196638:JFG196638 JOU196638:JPC196638 JYQ196638:JYY196638 KIM196638:KIU196638 KSI196638:KSQ196638 LCE196638:LCM196638 LMA196638:LMI196638 LVW196638:LWE196638 MFS196638:MGA196638 MPO196638:MPW196638 MZK196638:MZS196638 NJG196638:NJO196638 NTC196638:NTK196638 OCY196638:ODG196638 OMU196638:ONC196638 OWQ196638:OWY196638 PGM196638:PGU196638 PQI196638:PQQ196638 QAE196638:QAM196638 QKA196638:QKI196638 QTW196638:QUE196638 RDS196638:REA196638 RNO196638:RNW196638 RXK196638:RXS196638 SHG196638:SHO196638 SRC196638:SRK196638 TAY196638:TBG196638 TKU196638:TLC196638 TUQ196638:TUY196638 UEM196638:UEU196638 UOI196638:UOQ196638 UYE196638:UYM196638 VIA196638:VII196638 VRW196638:VSE196638 WBS196638:WCA196638 WLO196638:WLW196638 WVK196638:WVS196638 IY262174:JG262174 SU262174:TC262174 ACQ262174:ACY262174 AMM262174:AMU262174 AWI262174:AWQ262174 BGE262174:BGM262174 BQA262174:BQI262174 BZW262174:CAE262174 CJS262174:CKA262174 CTO262174:CTW262174 DDK262174:DDS262174 DNG262174:DNO262174 DXC262174:DXK262174 EGY262174:EHG262174 EQU262174:ERC262174 FAQ262174:FAY262174 FKM262174:FKU262174 FUI262174:FUQ262174 GEE262174:GEM262174 GOA262174:GOI262174 GXW262174:GYE262174 HHS262174:HIA262174 HRO262174:HRW262174 IBK262174:IBS262174 ILG262174:ILO262174 IVC262174:IVK262174 JEY262174:JFG262174 JOU262174:JPC262174 JYQ262174:JYY262174 KIM262174:KIU262174 KSI262174:KSQ262174 LCE262174:LCM262174 LMA262174:LMI262174 LVW262174:LWE262174 MFS262174:MGA262174 MPO262174:MPW262174 MZK262174:MZS262174 NJG262174:NJO262174 NTC262174:NTK262174 OCY262174:ODG262174 OMU262174:ONC262174 OWQ262174:OWY262174 PGM262174:PGU262174 PQI262174:PQQ262174 QAE262174:QAM262174 QKA262174:QKI262174 QTW262174:QUE262174 RDS262174:REA262174 RNO262174:RNW262174 RXK262174:RXS262174 SHG262174:SHO262174 SRC262174:SRK262174 TAY262174:TBG262174 TKU262174:TLC262174 TUQ262174:TUY262174 UEM262174:UEU262174 UOI262174:UOQ262174 UYE262174:UYM262174 VIA262174:VII262174 VRW262174:VSE262174 WBS262174:WCA262174 WLO262174:WLW262174 WVK262174:WVS262174 IY327710:JG327710 SU327710:TC327710 ACQ327710:ACY327710 AMM327710:AMU327710 AWI327710:AWQ327710 BGE327710:BGM327710 BQA327710:BQI327710 BZW327710:CAE327710 CJS327710:CKA327710 CTO327710:CTW327710 DDK327710:DDS327710 DNG327710:DNO327710 DXC327710:DXK327710 EGY327710:EHG327710 EQU327710:ERC327710 FAQ327710:FAY327710 FKM327710:FKU327710 FUI327710:FUQ327710 GEE327710:GEM327710 GOA327710:GOI327710 GXW327710:GYE327710 HHS327710:HIA327710 HRO327710:HRW327710 IBK327710:IBS327710 ILG327710:ILO327710 IVC327710:IVK327710 JEY327710:JFG327710 JOU327710:JPC327710 JYQ327710:JYY327710 KIM327710:KIU327710 KSI327710:KSQ327710 LCE327710:LCM327710 LMA327710:LMI327710 LVW327710:LWE327710 MFS327710:MGA327710 MPO327710:MPW327710 MZK327710:MZS327710 NJG327710:NJO327710 NTC327710:NTK327710 OCY327710:ODG327710 OMU327710:ONC327710 OWQ327710:OWY327710 PGM327710:PGU327710 PQI327710:PQQ327710 QAE327710:QAM327710 QKA327710:QKI327710 QTW327710:QUE327710 RDS327710:REA327710 RNO327710:RNW327710 RXK327710:RXS327710 SHG327710:SHO327710 SRC327710:SRK327710 TAY327710:TBG327710 TKU327710:TLC327710 TUQ327710:TUY327710 UEM327710:UEU327710 UOI327710:UOQ327710 UYE327710:UYM327710 VIA327710:VII327710 VRW327710:VSE327710 WBS327710:WCA327710 WLO327710:WLW327710 WVK327710:WVS327710 IY393246:JG393246 SU393246:TC393246 ACQ393246:ACY393246 AMM393246:AMU393246 AWI393246:AWQ393246 BGE393246:BGM393246 BQA393246:BQI393246 BZW393246:CAE393246 CJS393246:CKA393246 CTO393246:CTW393246 DDK393246:DDS393246 DNG393246:DNO393246 DXC393246:DXK393246 EGY393246:EHG393246 EQU393246:ERC393246 FAQ393246:FAY393246 FKM393246:FKU393246 FUI393246:FUQ393246 GEE393246:GEM393246 GOA393246:GOI393246 GXW393246:GYE393246 HHS393246:HIA393246 HRO393246:HRW393246 IBK393246:IBS393246 ILG393246:ILO393246 IVC393246:IVK393246 JEY393246:JFG393246 JOU393246:JPC393246 JYQ393246:JYY393246 KIM393246:KIU393246 KSI393246:KSQ393246 LCE393246:LCM393246 LMA393246:LMI393246 LVW393246:LWE393246 MFS393246:MGA393246 MPO393246:MPW393246 MZK393246:MZS393246 NJG393246:NJO393246 NTC393246:NTK393246 OCY393246:ODG393246 OMU393246:ONC393246 OWQ393246:OWY393246 PGM393246:PGU393246 PQI393246:PQQ393246 QAE393246:QAM393246 QKA393246:QKI393246 QTW393246:QUE393246 RDS393246:REA393246 RNO393246:RNW393246 RXK393246:RXS393246 SHG393246:SHO393246 SRC393246:SRK393246 TAY393246:TBG393246 TKU393246:TLC393246 TUQ393246:TUY393246 UEM393246:UEU393246 UOI393246:UOQ393246 UYE393246:UYM393246 VIA393246:VII393246 VRW393246:VSE393246 WBS393246:WCA393246 WLO393246:WLW393246 WVK393246:WVS393246 IY458782:JG458782 SU458782:TC458782 ACQ458782:ACY458782 AMM458782:AMU458782 AWI458782:AWQ458782 BGE458782:BGM458782 BQA458782:BQI458782 BZW458782:CAE458782 CJS458782:CKA458782 CTO458782:CTW458782 DDK458782:DDS458782 DNG458782:DNO458782 DXC458782:DXK458782 EGY458782:EHG458782 EQU458782:ERC458782 FAQ458782:FAY458782 FKM458782:FKU458782 FUI458782:FUQ458782 GEE458782:GEM458782 GOA458782:GOI458782 GXW458782:GYE458782 HHS458782:HIA458782 HRO458782:HRW458782 IBK458782:IBS458782 ILG458782:ILO458782 IVC458782:IVK458782 JEY458782:JFG458782 JOU458782:JPC458782 JYQ458782:JYY458782 KIM458782:KIU458782 KSI458782:KSQ458782 LCE458782:LCM458782 LMA458782:LMI458782 LVW458782:LWE458782 MFS458782:MGA458782 MPO458782:MPW458782 MZK458782:MZS458782 NJG458782:NJO458782 NTC458782:NTK458782 OCY458782:ODG458782 OMU458782:ONC458782 OWQ458782:OWY458782 PGM458782:PGU458782 PQI458782:PQQ458782 QAE458782:QAM458782 QKA458782:QKI458782 QTW458782:QUE458782 RDS458782:REA458782 RNO458782:RNW458782 RXK458782:RXS458782 SHG458782:SHO458782 SRC458782:SRK458782 TAY458782:TBG458782 TKU458782:TLC458782 TUQ458782:TUY458782 UEM458782:UEU458782 UOI458782:UOQ458782 UYE458782:UYM458782 VIA458782:VII458782 VRW458782:VSE458782 WBS458782:WCA458782 WLO458782:WLW458782 WVK458782:WVS458782 IY524318:JG524318 SU524318:TC524318 ACQ524318:ACY524318 AMM524318:AMU524318 AWI524318:AWQ524318 BGE524318:BGM524318 BQA524318:BQI524318 BZW524318:CAE524318 CJS524318:CKA524318 CTO524318:CTW524318 DDK524318:DDS524318 DNG524318:DNO524318 DXC524318:DXK524318 EGY524318:EHG524318 EQU524318:ERC524318 FAQ524318:FAY524318 FKM524318:FKU524318 FUI524318:FUQ524318 GEE524318:GEM524318 GOA524318:GOI524318 GXW524318:GYE524318 HHS524318:HIA524318 HRO524318:HRW524318 IBK524318:IBS524318 ILG524318:ILO524318 IVC524318:IVK524318 JEY524318:JFG524318 JOU524318:JPC524318 JYQ524318:JYY524318 KIM524318:KIU524318 KSI524318:KSQ524318 LCE524318:LCM524318 LMA524318:LMI524318 LVW524318:LWE524318 MFS524318:MGA524318 MPO524318:MPW524318 MZK524318:MZS524318 NJG524318:NJO524318 NTC524318:NTK524318 OCY524318:ODG524318 OMU524318:ONC524318 OWQ524318:OWY524318 PGM524318:PGU524318 PQI524318:PQQ524318 QAE524318:QAM524318 QKA524318:QKI524318 QTW524318:QUE524318 RDS524318:REA524318 RNO524318:RNW524318 RXK524318:RXS524318 SHG524318:SHO524318 SRC524318:SRK524318 TAY524318:TBG524318 TKU524318:TLC524318 TUQ524318:TUY524318 UEM524318:UEU524318 UOI524318:UOQ524318 UYE524318:UYM524318 VIA524318:VII524318 VRW524318:VSE524318 WBS524318:WCA524318 WLO524318:WLW524318 WVK524318:WVS524318 IY589854:JG589854 SU589854:TC589854 ACQ589854:ACY589854 AMM589854:AMU589854 AWI589854:AWQ589854 BGE589854:BGM589854 BQA589854:BQI589854 BZW589854:CAE589854 CJS589854:CKA589854 CTO589854:CTW589854 DDK589854:DDS589854 DNG589854:DNO589854 DXC589854:DXK589854 EGY589854:EHG589854 EQU589854:ERC589854 FAQ589854:FAY589854 FKM589854:FKU589854 FUI589854:FUQ589854 GEE589854:GEM589854 GOA589854:GOI589854 GXW589854:GYE589854 HHS589854:HIA589854 HRO589854:HRW589854 IBK589854:IBS589854 ILG589854:ILO589854 IVC589854:IVK589854 JEY589854:JFG589854 JOU589854:JPC589854 JYQ589854:JYY589854 KIM589854:KIU589854 KSI589854:KSQ589854 LCE589854:LCM589854 LMA589854:LMI589854 LVW589854:LWE589854 MFS589854:MGA589854 MPO589854:MPW589854 MZK589854:MZS589854 NJG589854:NJO589854 NTC589854:NTK589854 OCY589854:ODG589854 OMU589854:ONC589854 OWQ589854:OWY589854 PGM589854:PGU589854 PQI589854:PQQ589854 QAE589854:QAM589854 QKA589854:QKI589854 QTW589854:QUE589854 RDS589854:REA589854 RNO589854:RNW589854 RXK589854:RXS589854 SHG589854:SHO589854 SRC589854:SRK589854 TAY589854:TBG589854 TKU589854:TLC589854 TUQ589854:TUY589854 UEM589854:UEU589854 UOI589854:UOQ589854 UYE589854:UYM589854 VIA589854:VII589854 VRW589854:VSE589854 WBS589854:WCA589854 WLO589854:WLW589854 WVK589854:WVS589854 IY655390:JG655390 SU655390:TC655390 ACQ655390:ACY655390 AMM655390:AMU655390 AWI655390:AWQ655390 BGE655390:BGM655390 BQA655390:BQI655390 BZW655390:CAE655390 CJS655390:CKA655390 CTO655390:CTW655390 DDK655390:DDS655390 DNG655390:DNO655390 DXC655390:DXK655390 EGY655390:EHG655390 EQU655390:ERC655390 FAQ655390:FAY655390 FKM655390:FKU655390 FUI655390:FUQ655390 GEE655390:GEM655390 GOA655390:GOI655390 GXW655390:GYE655390 HHS655390:HIA655390 HRO655390:HRW655390 IBK655390:IBS655390 ILG655390:ILO655390 IVC655390:IVK655390 JEY655390:JFG655390 JOU655390:JPC655390 JYQ655390:JYY655390 KIM655390:KIU655390 KSI655390:KSQ655390 LCE655390:LCM655390 LMA655390:LMI655390 LVW655390:LWE655390 MFS655390:MGA655390 MPO655390:MPW655390 MZK655390:MZS655390 NJG655390:NJO655390 NTC655390:NTK655390 OCY655390:ODG655390 OMU655390:ONC655390 OWQ655390:OWY655390 PGM655390:PGU655390 PQI655390:PQQ655390 QAE655390:QAM655390 QKA655390:QKI655390 QTW655390:QUE655390 RDS655390:REA655390 RNO655390:RNW655390 RXK655390:RXS655390 SHG655390:SHO655390 SRC655390:SRK655390 TAY655390:TBG655390 TKU655390:TLC655390 TUQ655390:TUY655390 UEM655390:UEU655390 UOI655390:UOQ655390 UYE655390:UYM655390 VIA655390:VII655390 VRW655390:VSE655390 WBS655390:WCA655390 WLO655390:WLW655390 WVK655390:WVS655390 IY720926:JG720926 SU720926:TC720926 ACQ720926:ACY720926 AMM720926:AMU720926 AWI720926:AWQ720926 BGE720926:BGM720926 BQA720926:BQI720926 BZW720926:CAE720926 CJS720926:CKA720926 CTO720926:CTW720926 DDK720926:DDS720926 DNG720926:DNO720926 DXC720926:DXK720926 EGY720926:EHG720926 EQU720926:ERC720926 FAQ720926:FAY720926 FKM720926:FKU720926 FUI720926:FUQ720926 GEE720926:GEM720926 GOA720926:GOI720926 GXW720926:GYE720926 HHS720926:HIA720926 HRO720926:HRW720926 IBK720926:IBS720926 ILG720926:ILO720926 IVC720926:IVK720926 JEY720926:JFG720926 JOU720926:JPC720926 JYQ720926:JYY720926 KIM720926:KIU720926 KSI720926:KSQ720926 LCE720926:LCM720926 LMA720926:LMI720926 LVW720926:LWE720926 MFS720926:MGA720926 MPO720926:MPW720926 MZK720926:MZS720926 NJG720926:NJO720926 NTC720926:NTK720926 OCY720926:ODG720926 OMU720926:ONC720926 OWQ720926:OWY720926 PGM720926:PGU720926 PQI720926:PQQ720926 QAE720926:QAM720926 QKA720926:QKI720926 QTW720926:QUE720926 RDS720926:REA720926 RNO720926:RNW720926 RXK720926:RXS720926 SHG720926:SHO720926 SRC720926:SRK720926 TAY720926:TBG720926 TKU720926:TLC720926 TUQ720926:TUY720926 UEM720926:UEU720926 UOI720926:UOQ720926 UYE720926:UYM720926 VIA720926:VII720926 VRW720926:VSE720926 WBS720926:WCA720926 WLO720926:WLW720926 WVK720926:WVS720926 IY786462:JG786462 SU786462:TC786462 ACQ786462:ACY786462 AMM786462:AMU786462 AWI786462:AWQ786462 BGE786462:BGM786462 BQA786462:BQI786462 BZW786462:CAE786462 CJS786462:CKA786462 CTO786462:CTW786462 DDK786462:DDS786462 DNG786462:DNO786462 DXC786462:DXK786462 EGY786462:EHG786462 EQU786462:ERC786462 FAQ786462:FAY786462 FKM786462:FKU786462 FUI786462:FUQ786462 GEE786462:GEM786462 GOA786462:GOI786462 GXW786462:GYE786462 HHS786462:HIA786462 HRO786462:HRW786462 IBK786462:IBS786462 ILG786462:ILO786462 IVC786462:IVK786462 JEY786462:JFG786462 JOU786462:JPC786462 JYQ786462:JYY786462 KIM786462:KIU786462 KSI786462:KSQ786462 LCE786462:LCM786462 LMA786462:LMI786462 LVW786462:LWE786462 MFS786462:MGA786462 MPO786462:MPW786462 MZK786462:MZS786462 NJG786462:NJO786462 NTC786462:NTK786462 OCY786462:ODG786462 OMU786462:ONC786462 OWQ786462:OWY786462 PGM786462:PGU786462 PQI786462:PQQ786462 QAE786462:QAM786462 QKA786462:QKI786462 QTW786462:QUE786462 RDS786462:REA786462 RNO786462:RNW786462 RXK786462:RXS786462 SHG786462:SHO786462 SRC786462:SRK786462 TAY786462:TBG786462 TKU786462:TLC786462 TUQ786462:TUY786462 UEM786462:UEU786462 UOI786462:UOQ786462 UYE786462:UYM786462 VIA786462:VII786462 VRW786462:VSE786462 WBS786462:WCA786462 WLO786462:WLW786462 WVK786462:WVS786462 IY851998:JG851998 SU851998:TC851998 ACQ851998:ACY851998 AMM851998:AMU851998 AWI851998:AWQ851998 BGE851998:BGM851998 BQA851998:BQI851998 BZW851998:CAE851998 CJS851998:CKA851998 CTO851998:CTW851998 DDK851998:DDS851998 DNG851998:DNO851998 DXC851998:DXK851998 EGY851998:EHG851998 EQU851998:ERC851998 FAQ851998:FAY851998 FKM851998:FKU851998 FUI851998:FUQ851998 GEE851998:GEM851998 GOA851998:GOI851998 GXW851998:GYE851998 HHS851998:HIA851998 HRO851998:HRW851998 IBK851998:IBS851998 ILG851998:ILO851998 IVC851998:IVK851998 JEY851998:JFG851998 JOU851998:JPC851998 JYQ851998:JYY851998 KIM851998:KIU851998 KSI851998:KSQ851998 LCE851998:LCM851998 LMA851998:LMI851998 LVW851998:LWE851998 MFS851998:MGA851998 MPO851998:MPW851998 MZK851998:MZS851998 NJG851998:NJO851998 NTC851998:NTK851998 OCY851998:ODG851998 OMU851998:ONC851998 OWQ851998:OWY851998 PGM851998:PGU851998 PQI851998:PQQ851998 QAE851998:QAM851998 QKA851998:QKI851998 QTW851998:QUE851998 RDS851998:REA851998 RNO851998:RNW851998 RXK851998:RXS851998 SHG851998:SHO851998 SRC851998:SRK851998 TAY851998:TBG851998 TKU851998:TLC851998 TUQ851998:TUY851998 UEM851998:UEU851998 UOI851998:UOQ851998 UYE851998:UYM851998 VIA851998:VII851998 VRW851998:VSE851998 WBS851998:WCA851998 WLO851998:WLW851998 WVK851998:WVS851998 IY917534:JG917534 SU917534:TC917534 ACQ917534:ACY917534 AMM917534:AMU917534 AWI917534:AWQ917534 BGE917534:BGM917534 BQA917534:BQI917534 BZW917534:CAE917534 CJS917534:CKA917534 CTO917534:CTW917534 DDK917534:DDS917534 DNG917534:DNO917534 DXC917534:DXK917534 EGY917534:EHG917534 EQU917534:ERC917534 FAQ917534:FAY917534 FKM917534:FKU917534 FUI917534:FUQ917534 GEE917534:GEM917534 GOA917534:GOI917534 GXW917534:GYE917534 HHS917534:HIA917534 HRO917534:HRW917534 IBK917534:IBS917534 ILG917534:ILO917534 IVC917534:IVK917534 JEY917534:JFG917534 JOU917534:JPC917534 JYQ917534:JYY917534 KIM917534:KIU917534 KSI917534:KSQ917534 LCE917534:LCM917534 LMA917534:LMI917534 LVW917534:LWE917534 MFS917534:MGA917534 MPO917534:MPW917534 MZK917534:MZS917534 NJG917534:NJO917534 NTC917534:NTK917534 OCY917534:ODG917534 OMU917534:ONC917534 OWQ917534:OWY917534 PGM917534:PGU917534 PQI917534:PQQ917534 QAE917534:QAM917534 QKA917534:QKI917534 QTW917534:QUE917534 RDS917534:REA917534 RNO917534:RNW917534 RXK917534:RXS917534 SHG917534:SHO917534 SRC917534:SRK917534 TAY917534:TBG917534 TKU917534:TLC917534 TUQ917534:TUY917534 UEM917534:UEU917534 UOI917534:UOQ917534 UYE917534:UYM917534 VIA917534:VII917534 VRW917534:VSE917534 WBS917534:WCA917534 WLO917534:WLW917534 WVK917534:WVS917534 IY983070:JG983070 SU983070:TC983070 ACQ983070:ACY983070 AMM983070:AMU983070 AWI983070:AWQ983070 BGE983070:BGM983070 BQA983070:BQI983070 BZW983070:CAE983070 CJS983070:CKA983070 CTO983070:CTW983070 DDK983070:DDS983070 DNG983070:DNO983070 DXC983070:DXK983070 EGY983070:EHG983070 EQU983070:ERC983070 FAQ983070:FAY983070 FKM983070:FKU983070 FUI983070:FUQ983070 GEE983070:GEM983070 GOA983070:GOI983070 GXW983070:GYE983070 HHS983070:HIA983070 HRO983070:HRW983070 IBK983070:IBS983070 ILG983070:ILO983070 IVC983070:IVK983070 JEY983070:JFG983070 JOU983070:JPC983070 JYQ983070:JYY983070 KIM983070:KIU983070 KSI983070:KSQ983070 LCE983070:LCM983070 LMA983070:LMI983070 LVW983070:LWE983070 MFS983070:MGA983070 MPO983070:MPW983070 MZK983070:MZS983070 NJG983070:NJO983070 NTC983070:NTK983070 OCY983070:ODG983070 OMU983070:ONC983070 OWQ983070:OWY983070 PGM983070:PGU983070 PQI983070:PQQ983070 QAE983070:QAM983070 QKA983070:QKI983070 QTW983070:QUE983070 RDS983070:REA983070 RNO983070:RNW983070 RXK983070:RXS983070 SHG983070:SHO983070 SRC983070:SRK983070 TAY983070:TBG983070 TKU983070:TLC983070 TUQ983070:TUY983070 UEM983070:UEU983070 UOI983070:UOQ983070 UYE983070:UYM983070 VIA983070:VII983070 VRW983070:VSE983070 WBS983070:WCA983070 WLO983070:WLW983070 WVK983070:WVS983070 JF22:JG23 TB22:TC23 ACX22:ACY23 AMT22:AMU23 AWP22:AWQ23 BGL22:BGM23 BQH22:BQI23 CAD22:CAE23 CJZ22:CKA23 CTV22:CTW23 DDR22:DDS23 DNN22:DNO23 DXJ22:DXK23 EHF22:EHG23 ERB22:ERC23 FAX22:FAY23 FKT22:FKU23 FUP22:FUQ23 GEL22:GEM23 GOH22:GOI23 GYD22:GYE23 HHZ22:HIA23 HRV22:HRW23 IBR22:IBS23 ILN22:ILO23 IVJ22:IVK23 JFF22:JFG23 JPB22:JPC23 JYX22:JYY23 KIT22:KIU23 KSP22:KSQ23 LCL22:LCM23 LMH22:LMI23 LWD22:LWE23 MFZ22:MGA23 MPV22:MPW23 MZR22:MZS23 NJN22:NJO23 NTJ22:NTK23 ODF22:ODG23 ONB22:ONC23 OWX22:OWY23 PGT22:PGU23 PQP22:PQQ23 QAL22:QAM23 QKH22:QKI23 QUD22:QUE23 RDZ22:REA23 RNV22:RNW23 RXR22:RXS23 SHN22:SHO23 SRJ22:SRK23 TBF22:TBG23 TLB22:TLC23 TUX22:TUY23 UET22:UEU23 UOP22:UOQ23 UYL22:UYM23 VIH22:VII23 VSD22:VSE23 WBZ22:WCA23 WLV22:WLW23 WVR22:WVS23 JF65536:JG65537 TB65536:TC65537 ACX65536:ACY65537 AMT65536:AMU65537 AWP65536:AWQ65537 BGL65536:BGM65537 BQH65536:BQI65537 CAD65536:CAE65537 CJZ65536:CKA65537 CTV65536:CTW65537 DDR65536:DDS65537 DNN65536:DNO65537 DXJ65536:DXK65537 EHF65536:EHG65537 ERB65536:ERC65537 FAX65536:FAY65537 FKT65536:FKU65537 FUP65536:FUQ65537 GEL65536:GEM65537 GOH65536:GOI65537 GYD65536:GYE65537 HHZ65536:HIA65537 HRV65536:HRW65537 IBR65536:IBS65537 ILN65536:ILO65537 IVJ65536:IVK65537 JFF65536:JFG65537 JPB65536:JPC65537 JYX65536:JYY65537 KIT65536:KIU65537 KSP65536:KSQ65537 LCL65536:LCM65537 LMH65536:LMI65537 LWD65536:LWE65537 MFZ65536:MGA65537 MPV65536:MPW65537 MZR65536:MZS65537 NJN65536:NJO65537 NTJ65536:NTK65537 ODF65536:ODG65537 ONB65536:ONC65537 OWX65536:OWY65537 PGT65536:PGU65537 PQP65536:PQQ65537 QAL65536:QAM65537 QKH65536:QKI65537 QUD65536:QUE65537 RDZ65536:REA65537 RNV65536:RNW65537 RXR65536:RXS65537 SHN65536:SHO65537 SRJ65536:SRK65537 TBF65536:TBG65537 TLB65536:TLC65537 TUX65536:TUY65537 UET65536:UEU65537 UOP65536:UOQ65537 UYL65536:UYM65537 VIH65536:VII65537 VSD65536:VSE65537 WBZ65536:WCA65537 WLV65536:WLW65537 WVR65536:WVS65537 JF131072:JG131073 TB131072:TC131073 ACX131072:ACY131073 AMT131072:AMU131073 AWP131072:AWQ131073 BGL131072:BGM131073 BQH131072:BQI131073 CAD131072:CAE131073 CJZ131072:CKA131073 CTV131072:CTW131073 DDR131072:DDS131073 DNN131072:DNO131073 DXJ131072:DXK131073 EHF131072:EHG131073 ERB131072:ERC131073 FAX131072:FAY131073 FKT131072:FKU131073 FUP131072:FUQ131073 GEL131072:GEM131073 GOH131072:GOI131073 GYD131072:GYE131073 HHZ131072:HIA131073 HRV131072:HRW131073 IBR131072:IBS131073 ILN131072:ILO131073 IVJ131072:IVK131073 JFF131072:JFG131073 JPB131072:JPC131073 JYX131072:JYY131073 KIT131072:KIU131073 KSP131072:KSQ131073 LCL131072:LCM131073 LMH131072:LMI131073 LWD131072:LWE131073 MFZ131072:MGA131073 MPV131072:MPW131073 MZR131072:MZS131073 NJN131072:NJO131073 NTJ131072:NTK131073 ODF131072:ODG131073 ONB131072:ONC131073 OWX131072:OWY131073 PGT131072:PGU131073 PQP131072:PQQ131073 QAL131072:QAM131073 QKH131072:QKI131073 QUD131072:QUE131073 RDZ131072:REA131073 RNV131072:RNW131073 RXR131072:RXS131073 SHN131072:SHO131073 SRJ131072:SRK131073 TBF131072:TBG131073 TLB131072:TLC131073 TUX131072:TUY131073 UET131072:UEU131073 UOP131072:UOQ131073 UYL131072:UYM131073 VIH131072:VII131073 VSD131072:VSE131073 WBZ131072:WCA131073 WLV131072:WLW131073 WVR131072:WVS131073 JF196608:JG196609 TB196608:TC196609 ACX196608:ACY196609 AMT196608:AMU196609 AWP196608:AWQ196609 BGL196608:BGM196609 BQH196608:BQI196609 CAD196608:CAE196609 CJZ196608:CKA196609 CTV196608:CTW196609 DDR196608:DDS196609 DNN196608:DNO196609 DXJ196608:DXK196609 EHF196608:EHG196609 ERB196608:ERC196609 FAX196608:FAY196609 FKT196608:FKU196609 FUP196608:FUQ196609 GEL196608:GEM196609 GOH196608:GOI196609 GYD196608:GYE196609 HHZ196608:HIA196609 HRV196608:HRW196609 IBR196608:IBS196609 ILN196608:ILO196609 IVJ196608:IVK196609 JFF196608:JFG196609 JPB196608:JPC196609 JYX196608:JYY196609 KIT196608:KIU196609 KSP196608:KSQ196609 LCL196608:LCM196609 LMH196608:LMI196609 LWD196608:LWE196609 MFZ196608:MGA196609 MPV196608:MPW196609 MZR196608:MZS196609 NJN196608:NJO196609 NTJ196608:NTK196609 ODF196608:ODG196609 ONB196608:ONC196609 OWX196608:OWY196609 PGT196608:PGU196609 PQP196608:PQQ196609 QAL196608:QAM196609 QKH196608:QKI196609 QUD196608:QUE196609 RDZ196608:REA196609 RNV196608:RNW196609 RXR196608:RXS196609 SHN196608:SHO196609 SRJ196608:SRK196609 TBF196608:TBG196609 TLB196608:TLC196609 TUX196608:TUY196609 UET196608:UEU196609 UOP196608:UOQ196609 UYL196608:UYM196609 VIH196608:VII196609 VSD196608:VSE196609 WBZ196608:WCA196609 WLV196608:WLW196609 WVR196608:WVS196609 JF262144:JG262145 TB262144:TC262145 ACX262144:ACY262145 AMT262144:AMU262145 AWP262144:AWQ262145 BGL262144:BGM262145 BQH262144:BQI262145 CAD262144:CAE262145 CJZ262144:CKA262145 CTV262144:CTW262145 DDR262144:DDS262145 DNN262144:DNO262145 DXJ262144:DXK262145 EHF262144:EHG262145 ERB262144:ERC262145 FAX262144:FAY262145 FKT262144:FKU262145 FUP262144:FUQ262145 GEL262144:GEM262145 GOH262144:GOI262145 GYD262144:GYE262145 HHZ262144:HIA262145 HRV262144:HRW262145 IBR262144:IBS262145 ILN262144:ILO262145 IVJ262144:IVK262145 JFF262144:JFG262145 JPB262144:JPC262145 JYX262144:JYY262145 KIT262144:KIU262145 KSP262144:KSQ262145 LCL262144:LCM262145 LMH262144:LMI262145 LWD262144:LWE262145 MFZ262144:MGA262145 MPV262144:MPW262145 MZR262144:MZS262145 NJN262144:NJO262145 NTJ262144:NTK262145 ODF262144:ODG262145 ONB262144:ONC262145 OWX262144:OWY262145 PGT262144:PGU262145 PQP262144:PQQ262145 QAL262144:QAM262145 QKH262144:QKI262145 QUD262144:QUE262145 RDZ262144:REA262145 RNV262144:RNW262145 RXR262144:RXS262145 SHN262144:SHO262145 SRJ262144:SRK262145 TBF262144:TBG262145 TLB262144:TLC262145 TUX262144:TUY262145 UET262144:UEU262145 UOP262144:UOQ262145 UYL262144:UYM262145 VIH262144:VII262145 VSD262144:VSE262145 WBZ262144:WCA262145 WLV262144:WLW262145 WVR262144:WVS262145 JF327680:JG327681 TB327680:TC327681 ACX327680:ACY327681 AMT327680:AMU327681 AWP327680:AWQ327681 BGL327680:BGM327681 BQH327680:BQI327681 CAD327680:CAE327681 CJZ327680:CKA327681 CTV327680:CTW327681 DDR327680:DDS327681 DNN327680:DNO327681 DXJ327680:DXK327681 EHF327680:EHG327681 ERB327680:ERC327681 FAX327680:FAY327681 FKT327680:FKU327681 FUP327680:FUQ327681 GEL327680:GEM327681 GOH327680:GOI327681 GYD327680:GYE327681 HHZ327680:HIA327681 HRV327680:HRW327681 IBR327680:IBS327681 ILN327680:ILO327681 IVJ327680:IVK327681 JFF327680:JFG327681 JPB327680:JPC327681 JYX327680:JYY327681 KIT327680:KIU327681 KSP327680:KSQ327681 LCL327680:LCM327681 LMH327680:LMI327681 LWD327680:LWE327681 MFZ327680:MGA327681 MPV327680:MPW327681 MZR327680:MZS327681 NJN327680:NJO327681 NTJ327680:NTK327681 ODF327680:ODG327681 ONB327680:ONC327681 OWX327680:OWY327681 PGT327680:PGU327681 PQP327680:PQQ327681 QAL327680:QAM327681 QKH327680:QKI327681 QUD327680:QUE327681 RDZ327680:REA327681 RNV327680:RNW327681 RXR327680:RXS327681 SHN327680:SHO327681 SRJ327680:SRK327681 TBF327680:TBG327681 TLB327680:TLC327681 TUX327680:TUY327681 UET327680:UEU327681 UOP327680:UOQ327681 UYL327680:UYM327681 VIH327680:VII327681 VSD327680:VSE327681 WBZ327680:WCA327681 WLV327680:WLW327681 WVR327680:WVS327681 JF393216:JG393217 TB393216:TC393217 ACX393216:ACY393217 AMT393216:AMU393217 AWP393216:AWQ393217 BGL393216:BGM393217 BQH393216:BQI393217 CAD393216:CAE393217 CJZ393216:CKA393217 CTV393216:CTW393217 DDR393216:DDS393217 DNN393216:DNO393217 DXJ393216:DXK393217 EHF393216:EHG393217 ERB393216:ERC393217 FAX393216:FAY393217 FKT393216:FKU393217 FUP393216:FUQ393217 GEL393216:GEM393217 GOH393216:GOI393217 GYD393216:GYE393217 HHZ393216:HIA393217 HRV393216:HRW393217 IBR393216:IBS393217 ILN393216:ILO393217 IVJ393216:IVK393217 JFF393216:JFG393217 JPB393216:JPC393217 JYX393216:JYY393217 KIT393216:KIU393217 KSP393216:KSQ393217 LCL393216:LCM393217 LMH393216:LMI393217 LWD393216:LWE393217 MFZ393216:MGA393217 MPV393216:MPW393217 MZR393216:MZS393217 NJN393216:NJO393217 NTJ393216:NTK393217 ODF393216:ODG393217 ONB393216:ONC393217 OWX393216:OWY393217 PGT393216:PGU393217 PQP393216:PQQ393217 QAL393216:QAM393217 QKH393216:QKI393217 QUD393216:QUE393217 RDZ393216:REA393217 RNV393216:RNW393217 RXR393216:RXS393217 SHN393216:SHO393217 SRJ393216:SRK393217 TBF393216:TBG393217 TLB393216:TLC393217 TUX393216:TUY393217 UET393216:UEU393217 UOP393216:UOQ393217 UYL393216:UYM393217 VIH393216:VII393217 VSD393216:VSE393217 WBZ393216:WCA393217 WLV393216:WLW393217 WVR393216:WVS393217 JF458752:JG458753 TB458752:TC458753 ACX458752:ACY458753 AMT458752:AMU458753 AWP458752:AWQ458753 BGL458752:BGM458753 BQH458752:BQI458753 CAD458752:CAE458753 CJZ458752:CKA458753 CTV458752:CTW458753 DDR458752:DDS458753 DNN458752:DNO458753 DXJ458752:DXK458753 EHF458752:EHG458753 ERB458752:ERC458753 FAX458752:FAY458753 FKT458752:FKU458753 FUP458752:FUQ458753 GEL458752:GEM458753 GOH458752:GOI458753 GYD458752:GYE458753 HHZ458752:HIA458753 HRV458752:HRW458753 IBR458752:IBS458753 ILN458752:ILO458753 IVJ458752:IVK458753 JFF458752:JFG458753 JPB458752:JPC458753 JYX458752:JYY458753 KIT458752:KIU458753 KSP458752:KSQ458753 LCL458752:LCM458753 LMH458752:LMI458753 LWD458752:LWE458753 MFZ458752:MGA458753 MPV458752:MPW458753 MZR458752:MZS458753 NJN458752:NJO458753 NTJ458752:NTK458753 ODF458752:ODG458753 ONB458752:ONC458753 OWX458752:OWY458753 PGT458752:PGU458753 PQP458752:PQQ458753 QAL458752:QAM458753 QKH458752:QKI458753 QUD458752:QUE458753 RDZ458752:REA458753 RNV458752:RNW458753 RXR458752:RXS458753 SHN458752:SHO458753 SRJ458752:SRK458753 TBF458752:TBG458753 TLB458752:TLC458753 TUX458752:TUY458753 UET458752:UEU458753 UOP458752:UOQ458753 UYL458752:UYM458753 VIH458752:VII458753 VSD458752:VSE458753 WBZ458752:WCA458753 WLV458752:WLW458753 WVR458752:WVS458753 JF524288:JG524289 TB524288:TC524289 ACX524288:ACY524289 AMT524288:AMU524289 AWP524288:AWQ524289 BGL524288:BGM524289 BQH524288:BQI524289 CAD524288:CAE524289 CJZ524288:CKA524289 CTV524288:CTW524289 DDR524288:DDS524289 DNN524288:DNO524289 DXJ524288:DXK524289 EHF524288:EHG524289 ERB524288:ERC524289 FAX524288:FAY524289 FKT524288:FKU524289 FUP524288:FUQ524289 GEL524288:GEM524289 GOH524288:GOI524289 GYD524288:GYE524289 HHZ524288:HIA524289 HRV524288:HRW524289 IBR524288:IBS524289 ILN524288:ILO524289 IVJ524288:IVK524289 JFF524288:JFG524289 JPB524288:JPC524289 JYX524288:JYY524289 KIT524288:KIU524289 KSP524288:KSQ524289 LCL524288:LCM524289 LMH524288:LMI524289 LWD524288:LWE524289 MFZ524288:MGA524289 MPV524288:MPW524289 MZR524288:MZS524289 NJN524288:NJO524289 NTJ524288:NTK524289 ODF524288:ODG524289 ONB524288:ONC524289 OWX524288:OWY524289 PGT524288:PGU524289 PQP524288:PQQ524289 QAL524288:QAM524289 QKH524288:QKI524289 QUD524288:QUE524289 RDZ524288:REA524289 RNV524288:RNW524289 RXR524288:RXS524289 SHN524288:SHO524289 SRJ524288:SRK524289 TBF524288:TBG524289 TLB524288:TLC524289 TUX524288:TUY524289 UET524288:UEU524289 UOP524288:UOQ524289 UYL524288:UYM524289 VIH524288:VII524289 VSD524288:VSE524289 WBZ524288:WCA524289 WLV524288:WLW524289 WVR524288:WVS524289 JF589824:JG589825 TB589824:TC589825 ACX589824:ACY589825 AMT589824:AMU589825 AWP589824:AWQ589825 BGL589824:BGM589825 BQH589824:BQI589825 CAD589824:CAE589825 CJZ589824:CKA589825 CTV589824:CTW589825 DDR589824:DDS589825 DNN589824:DNO589825 DXJ589824:DXK589825 EHF589824:EHG589825 ERB589824:ERC589825 FAX589824:FAY589825 FKT589824:FKU589825 FUP589824:FUQ589825 GEL589824:GEM589825 GOH589824:GOI589825 GYD589824:GYE589825 HHZ589824:HIA589825 HRV589824:HRW589825 IBR589824:IBS589825 ILN589824:ILO589825 IVJ589824:IVK589825 JFF589824:JFG589825 JPB589824:JPC589825 JYX589824:JYY589825 KIT589824:KIU589825 KSP589824:KSQ589825 LCL589824:LCM589825 LMH589824:LMI589825 LWD589824:LWE589825 MFZ589824:MGA589825 MPV589824:MPW589825 MZR589824:MZS589825 NJN589824:NJO589825 NTJ589824:NTK589825 ODF589824:ODG589825 ONB589824:ONC589825 OWX589824:OWY589825 PGT589824:PGU589825 PQP589824:PQQ589825 QAL589824:QAM589825 QKH589824:QKI589825 QUD589824:QUE589825 RDZ589824:REA589825 RNV589824:RNW589825 RXR589824:RXS589825 SHN589824:SHO589825 SRJ589824:SRK589825 TBF589824:TBG589825 TLB589824:TLC589825 TUX589824:TUY589825 UET589824:UEU589825 UOP589824:UOQ589825 UYL589824:UYM589825 VIH589824:VII589825 VSD589824:VSE589825 WBZ589824:WCA589825 WLV589824:WLW589825 WVR589824:WVS589825 JF655360:JG655361 TB655360:TC655361 ACX655360:ACY655361 AMT655360:AMU655361 AWP655360:AWQ655361 BGL655360:BGM655361 BQH655360:BQI655361 CAD655360:CAE655361 CJZ655360:CKA655361 CTV655360:CTW655361 DDR655360:DDS655361 DNN655360:DNO655361 DXJ655360:DXK655361 EHF655360:EHG655361 ERB655360:ERC655361 FAX655360:FAY655361 FKT655360:FKU655361 FUP655360:FUQ655361 GEL655360:GEM655361 GOH655360:GOI655361 GYD655360:GYE655361 HHZ655360:HIA655361 HRV655360:HRW655361 IBR655360:IBS655361 ILN655360:ILO655361 IVJ655360:IVK655361 JFF655360:JFG655361 JPB655360:JPC655361 JYX655360:JYY655361 KIT655360:KIU655361 KSP655360:KSQ655361 LCL655360:LCM655361 LMH655360:LMI655361 LWD655360:LWE655361 MFZ655360:MGA655361 MPV655360:MPW655361 MZR655360:MZS655361 NJN655360:NJO655361 NTJ655360:NTK655361 ODF655360:ODG655361 ONB655360:ONC655361 OWX655360:OWY655361 PGT655360:PGU655361 PQP655360:PQQ655361 QAL655360:QAM655361 QKH655360:QKI655361 QUD655360:QUE655361 RDZ655360:REA655361 RNV655360:RNW655361 RXR655360:RXS655361 SHN655360:SHO655361 SRJ655360:SRK655361 TBF655360:TBG655361 TLB655360:TLC655361 TUX655360:TUY655361 UET655360:UEU655361 UOP655360:UOQ655361 UYL655360:UYM655361 VIH655360:VII655361 VSD655360:VSE655361 WBZ655360:WCA655361 WLV655360:WLW655361 WVR655360:WVS655361 JF720896:JG720897 TB720896:TC720897 ACX720896:ACY720897 AMT720896:AMU720897 AWP720896:AWQ720897 BGL720896:BGM720897 BQH720896:BQI720897 CAD720896:CAE720897 CJZ720896:CKA720897 CTV720896:CTW720897 DDR720896:DDS720897 DNN720896:DNO720897 DXJ720896:DXK720897 EHF720896:EHG720897 ERB720896:ERC720897 FAX720896:FAY720897 FKT720896:FKU720897 FUP720896:FUQ720897 GEL720896:GEM720897 GOH720896:GOI720897 GYD720896:GYE720897 HHZ720896:HIA720897 HRV720896:HRW720897 IBR720896:IBS720897 ILN720896:ILO720897 IVJ720896:IVK720897 JFF720896:JFG720897 JPB720896:JPC720897 JYX720896:JYY720897 KIT720896:KIU720897 KSP720896:KSQ720897 LCL720896:LCM720897 LMH720896:LMI720897 LWD720896:LWE720897 MFZ720896:MGA720897 MPV720896:MPW720897 MZR720896:MZS720897 NJN720896:NJO720897 NTJ720896:NTK720897 ODF720896:ODG720897 ONB720896:ONC720897 OWX720896:OWY720897 PGT720896:PGU720897 PQP720896:PQQ720897 QAL720896:QAM720897 QKH720896:QKI720897 QUD720896:QUE720897 RDZ720896:REA720897 RNV720896:RNW720897 RXR720896:RXS720897 SHN720896:SHO720897 SRJ720896:SRK720897 TBF720896:TBG720897 TLB720896:TLC720897 TUX720896:TUY720897 UET720896:UEU720897 UOP720896:UOQ720897 UYL720896:UYM720897 VIH720896:VII720897 VSD720896:VSE720897 WBZ720896:WCA720897 WLV720896:WLW720897 WVR720896:WVS720897 JF786432:JG786433 TB786432:TC786433 ACX786432:ACY786433 AMT786432:AMU786433 AWP786432:AWQ786433 BGL786432:BGM786433 BQH786432:BQI786433 CAD786432:CAE786433 CJZ786432:CKA786433 CTV786432:CTW786433 DDR786432:DDS786433 DNN786432:DNO786433 DXJ786432:DXK786433 EHF786432:EHG786433 ERB786432:ERC786433 FAX786432:FAY786433 FKT786432:FKU786433 FUP786432:FUQ786433 GEL786432:GEM786433 GOH786432:GOI786433 GYD786432:GYE786433 HHZ786432:HIA786433 HRV786432:HRW786433 IBR786432:IBS786433 ILN786432:ILO786433 IVJ786432:IVK786433 JFF786432:JFG786433 JPB786432:JPC786433 JYX786432:JYY786433 KIT786432:KIU786433 KSP786432:KSQ786433 LCL786432:LCM786433 LMH786432:LMI786433 LWD786432:LWE786433 MFZ786432:MGA786433 MPV786432:MPW786433 MZR786432:MZS786433 NJN786432:NJO786433 NTJ786432:NTK786433 ODF786432:ODG786433 ONB786432:ONC786433 OWX786432:OWY786433 PGT786432:PGU786433 PQP786432:PQQ786433 QAL786432:QAM786433 QKH786432:QKI786433 QUD786432:QUE786433 RDZ786432:REA786433 RNV786432:RNW786433 RXR786432:RXS786433 SHN786432:SHO786433 SRJ786432:SRK786433 TBF786432:TBG786433 TLB786432:TLC786433 TUX786432:TUY786433 UET786432:UEU786433 UOP786432:UOQ786433 UYL786432:UYM786433 VIH786432:VII786433 VSD786432:VSE786433 WBZ786432:WCA786433 WLV786432:WLW786433 WVR786432:WVS786433 JF851968:JG851969 TB851968:TC851969 ACX851968:ACY851969 AMT851968:AMU851969 AWP851968:AWQ851969 BGL851968:BGM851969 BQH851968:BQI851969 CAD851968:CAE851969 CJZ851968:CKA851969 CTV851968:CTW851969 DDR851968:DDS851969 DNN851968:DNO851969 DXJ851968:DXK851969 EHF851968:EHG851969 ERB851968:ERC851969 FAX851968:FAY851969 FKT851968:FKU851969 FUP851968:FUQ851969 GEL851968:GEM851969 GOH851968:GOI851969 GYD851968:GYE851969 HHZ851968:HIA851969 HRV851968:HRW851969 IBR851968:IBS851969 ILN851968:ILO851969 IVJ851968:IVK851969 JFF851968:JFG851969 JPB851968:JPC851969 JYX851968:JYY851969 KIT851968:KIU851969 KSP851968:KSQ851969 LCL851968:LCM851969 LMH851968:LMI851969 LWD851968:LWE851969 MFZ851968:MGA851969 MPV851968:MPW851969 MZR851968:MZS851969 NJN851968:NJO851969 NTJ851968:NTK851969 ODF851968:ODG851969 ONB851968:ONC851969 OWX851968:OWY851969 PGT851968:PGU851969 PQP851968:PQQ851969 QAL851968:QAM851969 QKH851968:QKI851969 QUD851968:QUE851969 RDZ851968:REA851969 RNV851968:RNW851969 RXR851968:RXS851969 SHN851968:SHO851969 SRJ851968:SRK851969 TBF851968:TBG851969 TLB851968:TLC851969 TUX851968:TUY851969 UET851968:UEU851969 UOP851968:UOQ851969 UYL851968:UYM851969 VIH851968:VII851969 VSD851968:VSE851969 WBZ851968:WCA851969 WLV851968:WLW851969 WVR851968:WVS851969 JF917504:JG917505 TB917504:TC917505 ACX917504:ACY917505 AMT917504:AMU917505 AWP917504:AWQ917505 BGL917504:BGM917505 BQH917504:BQI917505 CAD917504:CAE917505 CJZ917504:CKA917505 CTV917504:CTW917505 DDR917504:DDS917505 DNN917504:DNO917505 DXJ917504:DXK917505 EHF917504:EHG917505 ERB917504:ERC917505 FAX917504:FAY917505 FKT917504:FKU917505 FUP917504:FUQ917505 GEL917504:GEM917505 GOH917504:GOI917505 GYD917504:GYE917505 HHZ917504:HIA917505 HRV917504:HRW917505 IBR917504:IBS917505 ILN917504:ILO917505 IVJ917504:IVK917505 JFF917504:JFG917505 JPB917504:JPC917505 JYX917504:JYY917505 KIT917504:KIU917505 KSP917504:KSQ917505 LCL917504:LCM917505 LMH917504:LMI917505 LWD917504:LWE917505 MFZ917504:MGA917505 MPV917504:MPW917505 MZR917504:MZS917505 NJN917504:NJO917505 NTJ917504:NTK917505 ODF917504:ODG917505 ONB917504:ONC917505 OWX917504:OWY917505 PGT917504:PGU917505 PQP917504:PQQ917505 QAL917504:QAM917505 QKH917504:QKI917505 QUD917504:QUE917505 RDZ917504:REA917505 RNV917504:RNW917505 RXR917504:RXS917505 SHN917504:SHO917505 SRJ917504:SRK917505 TBF917504:TBG917505 TLB917504:TLC917505 TUX917504:TUY917505 UET917504:UEU917505 UOP917504:UOQ917505 UYL917504:UYM917505 VIH917504:VII917505 VSD917504:VSE917505 WBZ917504:WCA917505 WLV917504:WLW917505 WVR917504:WVS917505 JF983040:JG983041 TB983040:TC983041 ACX983040:ACY983041 AMT983040:AMU983041 AWP983040:AWQ983041 BGL983040:BGM983041 BQH983040:BQI983041 CAD983040:CAE983041 CJZ983040:CKA983041 CTV983040:CTW983041 DDR983040:DDS983041 DNN983040:DNO983041 DXJ983040:DXK983041 EHF983040:EHG983041 ERB983040:ERC983041 FAX983040:FAY983041 FKT983040:FKU983041 FUP983040:FUQ983041 GEL983040:GEM983041 GOH983040:GOI983041 GYD983040:GYE983041 HHZ983040:HIA983041 HRV983040:HRW983041 IBR983040:IBS983041 ILN983040:ILO983041 IVJ983040:IVK983041 JFF983040:JFG983041 JPB983040:JPC983041 JYX983040:JYY983041 KIT983040:KIU983041 KSP983040:KSQ983041 LCL983040:LCM983041 LMH983040:LMI983041 LWD983040:LWE983041 MFZ983040:MGA983041 MPV983040:MPW983041 MZR983040:MZS983041 NJN983040:NJO983041 NTJ983040:NTK983041 ODF983040:ODG983041 ONB983040:ONC983041 OWX983040:OWY983041 PGT983040:PGU983041 PQP983040:PQQ983041 QAL983040:QAM983041 QKH983040:QKI983041 QUD983040:QUE983041 RDZ983040:REA983041 RNV983040:RNW983041 RXR983040:RXS983041 SHN983040:SHO983041 SRJ983040:SRK983041 TBF983040:TBG983041 TLB983040:TLC983041 TUX983040:TUY983041 UET983040:UEU983041 UOP983040:UOQ983041 UYL983040:UYM983041 VIH983040:VII983041 VSD983040:VSE983041 WBZ983040:WCA983041 WLV983040:WLW983041 WVR983040:WVS983041 IY65524:JD65524 SU65524:SZ65524 ACQ65524:ACV65524 AMM65524:AMR65524 AWI65524:AWN65524 BGE65524:BGJ65524 BQA65524:BQF65524 BZW65524:CAB65524 CJS65524:CJX65524 CTO65524:CTT65524 DDK65524:DDP65524 DNG65524:DNL65524 DXC65524:DXH65524 EGY65524:EHD65524 EQU65524:EQZ65524 FAQ65524:FAV65524 FKM65524:FKR65524 FUI65524:FUN65524 GEE65524:GEJ65524 GOA65524:GOF65524 GXW65524:GYB65524 HHS65524:HHX65524 HRO65524:HRT65524 IBK65524:IBP65524 ILG65524:ILL65524 IVC65524:IVH65524 JEY65524:JFD65524 JOU65524:JOZ65524 JYQ65524:JYV65524 KIM65524:KIR65524 KSI65524:KSN65524 LCE65524:LCJ65524 LMA65524:LMF65524 LVW65524:LWB65524 MFS65524:MFX65524 MPO65524:MPT65524 MZK65524:MZP65524 NJG65524:NJL65524 NTC65524:NTH65524 OCY65524:ODD65524 OMU65524:OMZ65524 OWQ65524:OWV65524 PGM65524:PGR65524 PQI65524:PQN65524 QAE65524:QAJ65524 QKA65524:QKF65524 QTW65524:QUB65524 RDS65524:RDX65524 RNO65524:RNT65524 RXK65524:RXP65524 SHG65524:SHL65524 SRC65524:SRH65524 TAY65524:TBD65524 TKU65524:TKZ65524 TUQ65524:TUV65524 UEM65524:UER65524 UOI65524:UON65524 UYE65524:UYJ65524 VIA65524:VIF65524 VRW65524:VSB65524 WBS65524:WBX65524 WLO65524:WLT65524 WVK65524:WVP65524 IY131060:JD131060 SU131060:SZ131060 ACQ131060:ACV131060 AMM131060:AMR131060 AWI131060:AWN131060 BGE131060:BGJ131060 BQA131060:BQF131060 BZW131060:CAB131060 CJS131060:CJX131060 CTO131060:CTT131060 DDK131060:DDP131060 DNG131060:DNL131060 DXC131060:DXH131060 EGY131060:EHD131060 EQU131060:EQZ131060 FAQ131060:FAV131060 FKM131060:FKR131060 FUI131060:FUN131060 GEE131060:GEJ131060 GOA131060:GOF131060 GXW131060:GYB131060 HHS131060:HHX131060 HRO131060:HRT131060 IBK131060:IBP131060 ILG131060:ILL131060 IVC131060:IVH131060 JEY131060:JFD131060 JOU131060:JOZ131060 JYQ131060:JYV131060 KIM131060:KIR131060 KSI131060:KSN131060 LCE131060:LCJ131060 LMA131060:LMF131060 LVW131060:LWB131060 MFS131060:MFX131060 MPO131060:MPT131060 MZK131060:MZP131060 NJG131060:NJL131060 NTC131060:NTH131060 OCY131060:ODD131060 OMU131060:OMZ131060 OWQ131060:OWV131060 PGM131060:PGR131060 PQI131060:PQN131060 QAE131060:QAJ131060 QKA131060:QKF131060 QTW131060:QUB131060 RDS131060:RDX131060 RNO131060:RNT131060 RXK131060:RXP131060 SHG131060:SHL131060 SRC131060:SRH131060 TAY131060:TBD131060 TKU131060:TKZ131060 TUQ131060:TUV131060 UEM131060:UER131060 UOI131060:UON131060 UYE131060:UYJ131060 VIA131060:VIF131060 VRW131060:VSB131060 WBS131060:WBX131060 WLO131060:WLT131060 WVK131060:WVP131060 IY196596:JD196596 SU196596:SZ196596 ACQ196596:ACV196596 AMM196596:AMR196596 AWI196596:AWN196596 BGE196596:BGJ196596 BQA196596:BQF196596 BZW196596:CAB196596 CJS196596:CJX196596 CTO196596:CTT196596 DDK196596:DDP196596 DNG196596:DNL196596 DXC196596:DXH196596 EGY196596:EHD196596 EQU196596:EQZ196596 FAQ196596:FAV196596 FKM196596:FKR196596 FUI196596:FUN196596 GEE196596:GEJ196596 GOA196596:GOF196596 GXW196596:GYB196596 HHS196596:HHX196596 HRO196596:HRT196596 IBK196596:IBP196596 ILG196596:ILL196596 IVC196596:IVH196596 JEY196596:JFD196596 JOU196596:JOZ196596 JYQ196596:JYV196596 KIM196596:KIR196596 KSI196596:KSN196596 LCE196596:LCJ196596 LMA196596:LMF196596 LVW196596:LWB196596 MFS196596:MFX196596 MPO196596:MPT196596 MZK196596:MZP196596 NJG196596:NJL196596 NTC196596:NTH196596 OCY196596:ODD196596 OMU196596:OMZ196596 OWQ196596:OWV196596 PGM196596:PGR196596 PQI196596:PQN196596 QAE196596:QAJ196596 QKA196596:QKF196596 QTW196596:QUB196596 RDS196596:RDX196596 RNO196596:RNT196596 RXK196596:RXP196596 SHG196596:SHL196596 SRC196596:SRH196596 TAY196596:TBD196596 TKU196596:TKZ196596 TUQ196596:TUV196596 UEM196596:UER196596 UOI196596:UON196596 UYE196596:UYJ196596 VIA196596:VIF196596 VRW196596:VSB196596 WBS196596:WBX196596 WLO196596:WLT196596 WVK196596:WVP196596 IY262132:JD262132 SU262132:SZ262132 ACQ262132:ACV262132 AMM262132:AMR262132 AWI262132:AWN262132 BGE262132:BGJ262132 BQA262132:BQF262132 BZW262132:CAB262132 CJS262132:CJX262132 CTO262132:CTT262132 DDK262132:DDP262132 DNG262132:DNL262132 DXC262132:DXH262132 EGY262132:EHD262132 EQU262132:EQZ262132 FAQ262132:FAV262132 FKM262132:FKR262132 FUI262132:FUN262132 GEE262132:GEJ262132 GOA262132:GOF262132 GXW262132:GYB262132 HHS262132:HHX262132 HRO262132:HRT262132 IBK262132:IBP262132 ILG262132:ILL262132 IVC262132:IVH262132 JEY262132:JFD262132 JOU262132:JOZ262132 JYQ262132:JYV262132 KIM262132:KIR262132 KSI262132:KSN262132 LCE262132:LCJ262132 LMA262132:LMF262132 LVW262132:LWB262132 MFS262132:MFX262132 MPO262132:MPT262132 MZK262132:MZP262132 NJG262132:NJL262132 NTC262132:NTH262132 OCY262132:ODD262132 OMU262132:OMZ262132 OWQ262132:OWV262132 PGM262132:PGR262132 PQI262132:PQN262132 QAE262132:QAJ262132 QKA262132:QKF262132 QTW262132:QUB262132 RDS262132:RDX262132 RNO262132:RNT262132 RXK262132:RXP262132 SHG262132:SHL262132 SRC262132:SRH262132 TAY262132:TBD262132 TKU262132:TKZ262132 TUQ262132:TUV262132 UEM262132:UER262132 UOI262132:UON262132 UYE262132:UYJ262132 VIA262132:VIF262132 VRW262132:VSB262132 WBS262132:WBX262132 WLO262132:WLT262132 WVK262132:WVP262132 IY327668:JD327668 SU327668:SZ327668 ACQ327668:ACV327668 AMM327668:AMR327668 AWI327668:AWN327668 BGE327668:BGJ327668 BQA327668:BQF327668 BZW327668:CAB327668 CJS327668:CJX327668 CTO327668:CTT327668 DDK327668:DDP327668 DNG327668:DNL327668 DXC327668:DXH327668 EGY327668:EHD327668 EQU327668:EQZ327668 FAQ327668:FAV327668 FKM327668:FKR327668 FUI327668:FUN327668 GEE327668:GEJ327668 GOA327668:GOF327668 GXW327668:GYB327668 HHS327668:HHX327668 HRO327668:HRT327668 IBK327668:IBP327668 ILG327668:ILL327668 IVC327668:IVH327668 JEY327668:JFD327668 JOU327668:JOZ327668 JYQ327668:JYV327668 KIM327668:KIR327668 KSI327668:KSN327668 LCE327668:LCJ327668 LMA327668:LMF327668 LVW327668:LWB327668 MFS327668:MFX327668 MPO327668:MPT327668 MZK327668:MZP327668 NJG327668:NJL327668 NTC327668:NTH327668 OCY327668:ODD327668 OMU327668:OMZ327668 OWQ327668:OWV327668 PGM327668:PGR327668 PQI327668:PQN327668 QAE327668:QAJ327668 QKA327668:QKF327668 QTW327668:QUB327668 RDS327668:RDX327668 RNO327668:RNT327668 RXK327668:RXP327668 SHG327668:SHL327668 SRC327668:SRH327668 TAY327668:TBD327668 TKU327668:TKZ327668 TUQ327668:TUV327668 UEM327668:UER327668 UOI327668:UON327668 UYE327668:UYJ327668 VIA327668:VIF327668 VRW327668:VSB327668 WBS327668:WBX327668 WLO327668:WLT327668 WVK327668:WVP327668 IY393204:JD393204 SU393204:SZ393204 ACQ393204:ACV393204 AMM393204:AMR393204 AWI393204:AWN393204 BGE393204:BGJ393204 BQA393204:BQF393204 BZW393204:CAB393204 CJS393204:CJX393204 CTO393204:CTT393204 DDK393204:DDP393204 DNG393204:DNL393204 DXC393204:DXH393204 EGY393204:EHD393204 EQU393204:EQZ393204 FAQ393204:FAV393204 FKM393204:FKR393204 FUI393204:FUN393204 GEE393204:GEJ393204 GOA393204:GOF393204 GXW393204:GYB393204 HHS393204:HHX393204 HRO393204:HRT393204 IBK393204:IBP393204 ILG393204:ILL393204 IVC393204:IVH393204 JEY393204:JFD393204 JOU393204:JOZ393204 JYQ393204:JYV393204 KIM393204:KIR393204 KSI393204:KSN393204 LCE393204:LCJ393204 LMA393204:LMF393204 LVW393204:LWB393204 MFS393204:MFX393204 MPO393204:MPT393204 MZK393204:MZP393204 NJG393204:NJL393204 NTC393204:NTH393204 OCY393204:ODD393204 OMU393204:OMZ393204 OWQ393204:OWV393204 PGM393204:PGR393204 PQI393204:PQN393204 QAE393204:QAJ393204 QKA393204:QKF393204 QTW393204:QUB393204 RDS393204:RDX393204 RNO393204:RNT393204 RXK393204:RXP393204 SHG393204:SHL393204 SRC393204:SRH393204 TAY393204:TBD393204 TKU393204:TKZ393204 TUQ393204:TUV393204 UEM393204:UER393204 UOI393204:UON393204 UYE393204:UYJ393204 VIA393204:VIF393204 VRW393204:VSB393204 WBS393204:WBX393204 WLO393204:WLT393204 WVK393204:WVP393204 IY458740:JD458740 SU458740:SZ458740 ACQ458740:ACV458740 AMM458740:AMR458740 AWI458740:AWN458740 BGE458740:BGJ458740 BQA458740:BQF458740 BZW458740:CAB458740 CJS458740:CJX458740 CTO458740:CTT458740 DDK458740:DDP458740 DNG458740:DNL458740 DXC458740:DXH458740 EGY458740:EHD458740 EQU458740:EQZ458740 FAQ458740:FAV458740 FKM458740:FKR458740 FUI458740:FUN458740 GEE458740:GEJ458740 GOA458740:GOF458740 GXW458740:GYB458740 HHS458740:HHX458740 HRO458740:HRT458740 IBK458740:IBP458740 ILG458740:ILL458740 IVC458740:IVH458740 JEY458740:JFD458740 JOU458740:JOZ458740 JYQ458740:JYV458740 KIM458740:KIR458740 KSI458740:KSN458740 LCE458740:LCJ458740 LMA458740:LMF458740 LVW458740:LWB458740 MFS458740:MFX458740 MPO458740:MPT458740 MZK458740:MZP458740 NJG458740:NJL458740 NTC458740:NTH458740 OCY458740:ODD458740 OMU458740:OMZ458740 OWQ458740:OWV458740 PGM458740:PGR458740 PQI458740:PQN458740 QAE458740:QAJ458740 QKA458740:QKF458740 QTW458740:QUB458740 RDS458740:RDX458740 RNO458740:RNT458740 RXK458740:RXP458740 SHG458740:SHL458740 SRC458740:SRH458740 TAY458740:TBD458740 TKU458740:TKZ458740 TUQ458740:TUV458740 UEM458740:UER458740 UOI458740:UON458740 UYE458740:UYJ458740 VIA458740:VIF458740 VRW458740:VSB458740 WBS458740:WBX458740 WLO458740:WLT458740 WVK458740:WVP458740 IY524276:JD524276 SU524276:SZ524276 ACQ524276:ACV524276 AMM524276:AMR524276 AWI524276:AWN524276 BGE524276:BGJ524276 BQA524276:BQF524276 BZW524276:CAB524276 CJS524276:CJX524276 CTO524276:CTT524276 DDK524276:DDP524276 DNG524276:DNL524276 DXC524276:DXH524276 EGY524276:EHD524276 EQU524276:EQZ524276 FAQ524276:FAV524276 FKM524276:FKR524276 FUI524276:FUN524276 GEE524276:GEJ524276 GOA524276:GOF524276 GXW524276:GYB524276 HHS524276:HHX524276 HRO524276:HRT524276 IBK524276:IBP524276 ILG524276:ILL524276 IVC524276:IVH524276 JEY524276:JFD524276 JOU524276:JOZ524276 JYQ524276:JYV524276 KIM524276:KIR524276 KSI524276:KSN524276 LCE524276:LCJ524276 LMA524276:LMF524276 LVW524276:LWB524276 MFS524276:MFX524276 MPO524276:MPT524276 MZK524276:MZP524276 NJG524276:NJL524276 NTC524276:NTH524276 OCY524276:ODD524276 OMU524276:OMZ524276 OWQ524276:OWV524276 PGM524276:PGR524276 PQI524276:PQN524276 QAE524276:QAJ524276 QKA524276:QKF524276 QTW524276:QUB524276 RDS524276:RDX524276 RNO524276:RNT524276 RXK524276:RXP524276 SHG524276:SHL524276 SRC524276:SRH524276 TAY524276:TBD524276 TKU524276:TKZ524276 TUQ524276:TUV524276 UEM524276:UER524276 UOI524276:UON524276 UYE524276:UYJ524276 VIA524276:VIF524276 VRW524276:VSB524276 WBS524276:WBX524276 WLO524276:WLT524276 WVK524276:WVP524276 IY589812:JD589812 SU589812:SZ589812 ACQ589812:ACV589812 AMM589812:AMR589812 AWI589812:AWN589812 BGE589812:BGJ589812 BQA589812:BQF589812 BZW589812:CAB589812 CJS589812:CJX589812 CTO589812:CTT589812 DDK589812:DDP589812 DNG589812:DNL589812 DXC589812:DXH589812 EGY589812:EHD589812 EQU589812:EQZ589812 FAQ589812:FAV589812 FKM589812:FKR589812 FUI589812:FUN589812 GEE589812:GEJ589812 GOA589812:GOF589812 GXW589812:GYB589812 HHS589812:HHX589812 HRO589812:HRT589812 IBK589812:IBP589812 ILG589812:ILL589812 IVC589812:IVH589812 JEY589812:JFD589812 JOU589812:JOZ589812 JYQ589812:JYV589812 KIM589812:KIR589812 KSI589812:KSN589812 LCE589812:LCJ589812 LMA589812:LMF589812 LVW589812:LWB589812 MFS589812:MFX589812 MPO589812:MPT589812 MZK589812:MZP589812 NJG589812:NJL589812 NTC589812:NTH589812 OCY589812:ODD589812 OMU589812:OMZ589812 OWQ589812:OWV589812 PGM589812:PGR589812 PQI589812:PQN589812 QAE589812:QAJ589812 QKA589812:QKF589812 QTW589812:QUB589812 RDS589812:RDX589812 RNO589812:RNT589812 RXK589812:RXP589812 SHG589812:SHL589812 SRC589812:SRH589812 TAY589812:TBD589812 TKU589812:TKZ589812 TUQ589812:TUV589812 UEM589812:UER589812 UOI589812:UON589812 UYE589812:UYJ589812 VIA589812:VIF589812 VRW589812:VSB589812 WBS589812:WBX589812 WLO589812:WLT589812 WVK589812:WVP589812 IY655348:JD655348 SU655348:SZ655348 ACQ655348:ACV655348 AMM655348:AMR655348 AWI655348:AWN655348 BGE655348:BGJ655348 BQA655348:BQF655348 BZW655348:CAB655348 CJS655348:CJX655348 CTO655348:CTT655348 DDK655348:DDP655348 DNG655348:DNL655348 DXC655348:DXH655348 EGY655348:EHD655348 EQU655348:EQZ655348 FAQ655348:FAV655348 FKM655348:FKR655348 FUI655348:FUN655348 GEE655348:GEJ655348 GOA655348:GOF655348 GXW655348:GYB655348 HHS655348:HHX655348 HRO655348:HRT655348 IBK655348:IBP655348 ILG655348:ILL655348 IVC655348:IVH655348 JEY655348:JFD655348 JOU655348:JOZ655348 JYQ655348:JYV655348 KIM655348:KIR655348 KSI655348:KSN655348 LCE655348:LCJ655348 LMA655348:LMF655348 LVW655348:LWB655348 MFS655348:MFX655348 MPO655348:MPT655348 MZK655348:MZP655348 NJG655348:NJL655348 NTC655348:NTH655348 OCY655348:ODD655348 OMU655348:OMZ655348 OWQ655348:OWV655348 PGM655348:PGR655348 PQI655348:PQN655348 QAE655348:QAJ655348 QKA655348:QKF655348 QTW655348:QUB655348 RDS655348:RDX655348 RNO655348:RNT655348 RXK655348:RXP655348 SHG655348:SHL655348 SRC655348:SRH655348 TAY655348:TBD655348 TKU655348:TKZ655348 TUQ655348:TUV655348 UEM655348:UER655348 UOI655348:UON655348 UYE655348:UYJ655348 VIA655348:VIF655348 VRW655348:VSB655348 WBS655348:WBX655348 WLO655348:WLT655348 WVK655348:WVP655348 IY720884:JD720884 SU720884:SZ720884 ACQ720884:ACV720884 AMM720884:AMR720884 AWI720884:AWN720884 BGE720884:BGJ720884 BQA720884:BQF720884 BZW720884:CAB720884 CJS720884:CJX720884 CTO720884:CTT720884 DDK720884:DDP720884 DNG720884:DNL720884 DXC720884:DXH720884 EGY720884:EHD720884 EQU720884:EQZ720884 FAQ720884:FAV720884 FKM720884:FKR720884 FUI720884:FUN720884 GEE720884:GEJ720884 GOA720884:GOF720884 GXW720884:GYB720884 HHS720884:HHX720884 HRO720884:HRT720884 IBK720884:IBP720884 ILG720884:ILL720884 IVC720884:IVH720884 JEY720884:JFD720884 JOU720884:JOZ720884 JYQ720884:JYV720884 KIM720884:KIR720884 KSI720884:KSN720884 LCE720884:LCJ720884 LMA720884:LMF720884 LVW720884:LWB720884 MFS720884:MFX720884 MPO720884:MPT720884 MZK720884:MZP720884 NJG720884:NJL720884 NTC720884:NTH720884 OCY720884:ODD720884 OMU720884:OMZ720884 OWQ720884:OWV720884 PGM720884:PGR720884 PQI720884:PQN720884 QAE720884:QAJ720884 QKA720884:QKF720884 QTW720884:QUB720884 RDS720884:RDX720884 RNO720884:RNT720884 RXK720884:RXP720884 SHG720884:SHL720884 SRC720884:SRH720884 TAY720884:TBD720884 TKU720884:TKZ720884 TUQ720884:TUV720884 UEM720884:UER720884 UOI720884:UON720884 UYE720884:UYJ720884 VIA720884:VIF720884 VRW720884:VSB720884 WBS720884:WBX720884 WLO720884:WLT720884 WVK720884:WVP720884 IY786420:JD786420 SU786420:SZ786420 ACQ786420:ACV786420 AMM786420:AMR786420 AWI786420:AWN786420 BGE786420:BGJ786420 BQA786420:BQF786420 BZW786420:CAB786420 CJS786420:CJX786420 CTO786420:CTT786420 DDK786420:DDP786420 DNG786420:DNL786420 DXC786420:DXH786420 EGY786420:EHD786420 EQU786420:EQZ786420 FAQ786420:FAV786420 FKM786420:FKR786420 FUI786420:FUN786420 GEE786420:GEJ786420 GOA786420:GOF786420 GXW786420:GYB786420 HHS786420:HHX786420 HRO786420:HRT786420 IBK786420:IBP786420 ILG786420:ILL786420 IVC786420:IVH786420 JEY786420:JFD786420 JOU786420:JOZ786420 JYQ786420:JYV786420 KIM786420:KIR786420 KSI786420:KSN786420 LCE786420:LCJ786420 LMA786420:LMF786420 LVW786420:LWB786420 MFS786420:MFX786420 MPO786420:MPT786420 MZK786420:MZP786420 NJG786420:NJL786420 NTC786420:NTH786420 OCY786420:ODD786420 OMU786420:OMZ786420 OWQ786420:OWV786420 PGM786420:PGR786420 PQI786420:PQN786420 QAE786420:QAJ786420 QKA786420:QKF786420 QTW786420:QUB786420 RDS786420:RDX786420 RNO786420:RNT786420 RXK786420:RXP786420 SHG786420:SHL786420 SRC786420:SRH786420 TAY786420:TBD786420 TKU786420:TKZ786420 TUQ786420:TUV786420 UEM786420:UER786420 UOI786420:UON786420 UYE786420:UYJ786420 VIA786420:VIF786420 VRW786420:VSB786420 WBS786420:WBX786420 WLO786420:WLT786420 WVK786420:WVP786420 IY851956:JD851956 SU851956:SZ851956 ACQ851956:ACV851956 AMM851956:AMR851956 AWI851956:AWN851956 BGE851956:BGJ851956 BQA851956:BQF851956 BZW851956:CAB851956 CJS851956:CJX851956 CTO851956:CTT851956 DDK851956:DDP851956 DNG851956:DNL851956 DXC851956:DXH851956 EGY851956:EHD851956 EQU851956:EQZ851956 FAQ851956:FAV851956 FKM851956:FKR851956 FUI851956:FUN851956 GEE851956:GEJ851956 GOA851956:GOF851956 GXW851956:GYB851956 HHS851956:HHX851956 HRO851956:HRT851956 IBK851956:IBP851956 ILG851956:ILL851956 IVC851956:IVH851956 JEY851956:JFD851956 JOU851956:JOZ851956 JYQ851956:JYV851956 KIM851956:KIR851956 KSI851956:KSN851956 LCE851956:LCJ851956 LMA851956:LMF851956 LVW851956:LWB851956 MFS851956:MFX851956 MPO851956:MPT851956 MZK851956:MZP851956 NJG851956:NJL851956 NTC851956:NTH851956 OCY851956:ODD851956 OMU851956:OMZ851956 OWQ851956:OWV851956 PGM851956:PGR851956 PQI851956:PQN851956 QAE851956:QAJ851956 QKA851956:QKF851956 QTW851956:QUB851956 RDS851956:RDX851956 RNO851956:RNT851956 RXK851956:RXP851956 SHG851956:SHL851956 SRC851956:SRH851956 TAY851956:TBD851956 TKU851956:TKZ851956 TUQ851956:TUV851956 UEM851956:UER851956 UOI851956:UON851956 UYE851956:UYJ851956 VIA851956:VIF851956 VRW851956:VSB851956 WBS851956:WBX851956 WLO851956:WLT851956 WVK851956:WVP851956 IY917492:JD917492 SU917492:SZ917492 ACQ917492:ACV917492 AMM917492:AMR917492 AWI917492:AWN917492 BGE917492:BGJ917492 BQA917492:BQF917492 BZW917492:CAB917492 CJS917492:CJX917492 CTO917492:CTT917492 DDK917492:DDP917492 DNG917492:DNL917492 DXC917492:DXH917492 EGY917492:EHD917492 EQU917492:EQZ917492 FAQ917492:FAV917492 FKM917492:FKR917492 FUI917492:FUN917492 GEE917492:GEJ917492 GOA917492:GOF917492 GXW917492:GYB917492 HHS917492:HHX917492 HRO917492:HRT917492 IBK917492:IBP917492 ILG917492:ILL917492 IVC917492:IVH917492 JEY917492:JFD917492 JOU917492:JOZ917492 JYQ917492:JYV917492 KIM917492:KIR917492 KSI917492:KSN917492 LCE917492:LCJ917492 LMA917492:LMF917492 LVW917492:LWB917492 MFS917492:MFX917492 MPO917492:MPT917492 MZK917492:MZP917492 NJG917492:NJL917492 NTC917492:NTH917492 OCY917492:ODD917492 OMU917492:OMZ917492 OWQ917492:OWV917492 PGM917492:PGR917492 PQI917492:PQN917492 QAE917492:QAJ917492 QKA917492:QKF917492 QTW917492:QUB917492 RDS917492:RDX917492 RNO917492:RNT917492 RXK917492:RXP917492 SHG917492:SHL917492 SRC917492:SRH917492 TAY917492:TBD917492 TKU917492:TKZ917492 TUQ917492:TUV917492 UEM917492:UER917492 UOI917492:UON917492 UYE917492:UYJ917492 VIA917492:VIF917492 VRW917492:VSB917492 WBS917492:WBX917492 WLO917492:WLT917492 WVK917492:WVP917492 IY983028:JD983028 SU983028:SZ983028 ACQ983028:ACV983028 AMM983028:AMR983028 AWI983028:AWN983028 BGE983028:BGJ983028 BQA983028:BQF983028 BZW983028:CAB983028 CJS983028:CJX983028 CTO983028:CTT983028 DDK983028:DDP983028 DNG983028:DNL983028 DXC983028:DXH983028 EGY983028:EHD983028 EQU983028:EQZ983028 FAQ983028:FAV983028 FKM983028:FKR983028 FUI983028:FUN983028 GEE983028:GEJ983028 GOA983028:GOF983028 GXW983028:GYB983028 HHS983028:HHX983028 HRO983028:HRT983028 IBK983028:IBP983028 ILG983028:ILL983028 IVC983028:IVH983028 JEY983028:JFD983028 JOU983028:JOZ983028 JYQ983028:JYV983028 KIM983028:KIR983028 KSI983028:KSN983028 LCE983028:LCJ983028 LMA983028:LMF983028 LVW983028:LWB983028 MFS983028:MFX983028 MPO983028:MPT983028 MZK983028:MZP983028 NJG983028:NJL983028 NTC983028:NTH983028 OCY983028:ODD983028 OMU983028:OMZ983028 OWQ983028:OWV983028 PGM983028:PGR983028 PQI983028:PQN983028 QAE983028:QAJ983028 QKA983028:QKF983028 QTW983028:QUB983028 RDS983028:RDX983028 RNO983028:RNT983028 RXK983028:RXP983028 SHG983028:SHL983028 SRC983028:SRH983028 TAY983028:TBD983028 TKU983028:TKZ983028 TUQ983028:TUV983028 UEM983028:UER983028 UOI983028:UON983028 UYE983028:UYJ983028 VIA983028:VIF983028 VRW983028:VSB983028 WBS983028:WBX983028 WLO983028:WLT983028 WVK983028:WVP983028 IY28:JG28 SU28:TC28 ACQ28:ACY28 AMM28:AMU28 AWI28:AWQ28 BGE28:BGM28 BQA28:BQI28 BZW28:CAE28 CJS28:CKA28 CTO28:CTW28 DDK28:DDS28 DNG28:DNO28 DXC28:DXK28 EGY28:EHG28 EQU28:ERC28 FAQ28:FAY28 FKM28:FKU28 FUI28:FUQ28 GEE28:GEM28 GOA28:GOI28 GXW28:GYE28 HHS28:HIA28 HRO28:HRW28 IBK28:IBS28 ILG28:ILO28 IVC28:IVK28 JEY28:JFG28 JOU28:JPC28 JYQ28:JYY28 KIM28:KIU28 KSI28:KSQ28 LCE28:LCM28 LMA28:LMI28 LVW28:LWE28 MFS28:MGA28 MPO28:MPW28 MZK28:MZS28 NJG28:NJO28 NTC28:NTK28 OCY28:ODG28 OMU28:ONC28 OWQ28:OWY28 PGM28:PGU28 PQI28:PQQ28 QAE28:QAM28 QKA28:QKI28 QTW28:QUE28 RDS28:REA28 RNO28:RNW28 RXK28:RXS28 SHG28:SHO28 SRC28:SRK28 TAY28:TBG28 TKU28:TLC28 TUQ28:TUY28 UEM28:UEU28 UOI28:UOQ28 UYE28:UYM28 VIA28:VII28 VRW28:VSE28 WBS28:WCA28 WLO28:WLW28 WVK28:WVS28 IY65542:JG65542 SU65542:TC65542 ACQ65542:ACY65542 AMM65542:AMU65542 AWI65542:AWQ65542 BGE65542:BGM65542 BQA65542:BQI65542 BZW65542:CAE65542 CJS65542:CKA65542 CTO65542:CTW65542 DDK65542:DDS65542 DNG65542:DNO65542 DXC65542:DXK65542 EGY65542:EHG65542 EQU65542:ERC65542 FAQ65542:FAY65542 FKM65542:FKU65542 FUI65542:FUQ65542 GEE65542:GEM65542 GOA65542:GOI65542 GXW65542:GYE65542 HHS65542:HIA65542 HRO65542:HRW65542 IBK65542:IBS65542 ILG65542:ILO65542 IVC65542:IVK65542 JEY65542:JFG65542 JOU65542:JPC65542 JYQ65542:JYY65542 KIM65542:KIU65542 KSI65542:KSQ65542 LCE65542:LCM65542 LMA65542:LMI65542 LVW65542:LWE65542 MFS65542:MGA65542 MPO65542:MPW65542 MZK65542:MZS65542 NJG65542:NJO65542 NTC65542:NTK65542 OCY65542:ODG65542 OMU65542:ONC65542 OWQ65542:OWY65542 PGM65542:PGU65542 PQI65542:PQQ65542 QAE65542:QAM65542 QKA65542:QKI65542 QTW65542:QUE65542 RDS65542:REA65542 RNO65542:RNW65542 RXK65542:RXS65542 SHG65542:SHO65542 SRC65542:SRK65542 TAY65542:TBG65542 TKU65542:TLC65542 TUQ65542:TUY65542 UEM65542:UEU65542 UOI65542:UOQ65542 UYE65542:UYM65542 VIA65542:VII65542 VRW65542:VSE65542 WBS65542:WCA65542 WLO65542:WLW65542 WVK65542:WVS65542 IY131078:JG131078 SU131078:TC131078 ACQ131078:ACY131078 AMM131078:AMU131078 AWI131078:AWQ131078 BGE131078:BGM131078 BQA131078:BQI131078 BZW131078:CAE131078 CJS131078:CKA131078 CTO131078:CTW131078 DDK131078:DDS131078 DNG131078:DNO131078 DXC131078:DXK131078 EGY131078:EHG131078 EQU131078:ERC131078 FAQ131078:FAY131078 FKM131078:FKU131078 FUI131078:FUQ131078 GEE131078:GEM131078 GOA131078:GOI131078 GXW131078:GYE131078 HHS131078:HIA131078 HRO131078:HRW131078 IBK131078:IBS131078 ILG131078:ILO131078 IVC131078:IVK131078 JEY131078:JFG131078 JOU131078:JPC131078 JYQ131078:JYY131078 KIM131078:KIU131078 KSI131078:KSQ131078 LCE131078:LCM131078 LMA131078:LMI131078 LVW131078:LWE131078 MFS131078:MGA131078 MPO131078:MPW131078 MZK131078:MZS131078 NJG131078:NJO131078 NTC131078:NTK131078 OCY131078:ODG131078 OMU131078:ONC131078 OWQ131078:OWY131078 PGM131078:PGU131078 PQI131078:PQQ131078 QAE131078:QAM131078 QKA131078:QKI131078 QTW131078:QUE131078 RDS131078:REA131078 RNO131078:RNW131078 RXK131078:RXS131078 SHG131078:SHO131078 SRC131078:SRK131078 TAY131078:TBG131078 TKU131078:TLC131078 TUQ131078:TUY131078 UEM131078:UEU131078 UOI131078:UOQ131078 UYE131078:UYM131078 VIA131078:VII131078 VRW131078:VSE131078 WBS131078:WCA131078 WLO131078:WLW131078 WVK131078:WVS131078 IY196614:JG196614 SU196614:TC196614 ACQ196614:ACY196614 AMM196614:AMU196614 AWI196614:AWQ196614 BGE196614:BGM196614 BQA196614:BQI196614 BZW196614:CAE196614 CJS196614:CKA196614 CTO196614:CTW196614 DDK196614:DDS196614 DNG196614:DNO196614 DXC196614:DXK196614 EGY196614:EHG196614 EQU196614:ERC196614 FAQ196614:FAY196614 FKM196614:FKU196614 FUI196614:FUQ196614 GEE196614:GEM196614 GOA196614:GOI196614 GXW196614:GYE196614 HHS196614:HIA196614 HRO196614:HRW196614 IBK196614:IBS196614 ILG196614:ILO196614 IVC196614:IVK196614 JEY196614:JFG196614 JOU196614:JPC196614 JYQ196614:JYY196614 KIM196614:KIU196614 KSI196614:KSQ196614 LCE196614:LCM196614 LMA196614:LMI196614 LVW196614:LWE196614 MFS196614:MGA196614 MPO196614:MPW196614 MZK196614:MZS196614 NJG196614:NJO196614 NTC196614:NTK196614 OCY196614:ODG196614 OMU196614:ONC196614 OWQ196614:OWY196614 PGM196614:PGU196614 PQI196614:PQQ196614 QAE196614:QAM196614 QKA196614:QKI196614 QTW196614:QUE196614 RDS196614:REA196614 RNO196614:RNW196614 RXK196614:RXS196614 SHG196614:SHO196614 SRC196614:SRK196614 TAY196614:TBG196614 TKU196614:TLC196614 TUQ196614:TUY196614 UEM196614:UEU196614 UOI196614:UOQ196614 UYE196614:UYM196614 VIA196614:VII196614 VRW196614:VSE196614 WBS196614:WCA196614 WLO196614:WLW196614 WVK196614:WVS196614 IY262150:JG262150 SU262150:TC262150 ACQ262150:ACY262150 AMM262150:AMU262150 AWI262150:AWQ262150 BGE262150:BGM262150 BQA262150:BQI262150 BZW262150:CAE262150 CJS262150:CKA262150 CTO262150:CTW262150 DDK262150:DDS262150 DNG262150:DNO262150 DXC262150:DXK262150 EGY262150:EHG262150 EQU262150:ERC262150 FAQ262150:FAY262150 FKM262150:FKU262150 FUI262150:FUQ262150 GEE262150:GEM262150 GOA262150:GOI262150 GXW262150:GYE262150 HHS262150:HIA262150 HRO262150:HRW262150 IBK262150:IBS262150 ILG262150:ILO262150 IVC262150:IVK262150 JEY262150:JFG262150 JOU262150:JPC262150 JYQ262150:JYY262150 KIM262150:KIU262150 KSI262150:KSQ262150 LCE262150:LCM262150 LMA262150:LMI262150 LVW262150:LWE262150 MFS262150:MGA262150 MPO262150:MPW262150 MZK262150:MZS262150 NJG262150:NJO262150 NTC262150:NTK262150 OCY262150:ODG262150 OMU262150:ONC262150 OWQ262150:OWY262150 PGM262150:PGU262150 PQI262150:PQQ262150 QAE262150:QAM262150 QKA262150:QKI262150 QTW262150:QUE262150 RDS262150:REA262150 RNO262150:RNW262150 RXK262150:RXS262150 SHG262150:SHO262150 SRC262150:SRK262150 TAY262150:TBG262150 TKU262150:TLC262150 TUQ262150:TUY262150 UEM262150:UEU262150 UOI262150:UOQ262150 UYE262150:UYM262150 VIA262150:VII262150 VRW262150:VSE262150 WBS262150:WCA262150 WLO262150:WLW262150 WVK262150:WVS262150 IY327686:JG327686 SU327686:TC327686 ACQ327686:ACY327686 AMM327686:AMU327686 AWI327686:AWQ327686 BGE327686:BGM327686 BQA327686:BQI327686 BZW327686:CAE327686 CJS327686:CKA327686 CTO327686:CTW327686 DDK327686:DDS327686 DNG327686:DNO327686 DXC327686:DXK327686 EGY327686:EHG327686 EQU327686:ERC327686 FAQ327686:FAY327686 FKM327686:FKU327686 FUI327686:FUQ327686 GEE327686:GEM327686 GOA327686:GOI327686 GXW327686:GYE327686 HHS327686:HIA327686 HRO327686:HRW327686 IBK327686:IBS327686 ILG327686:ILO327686 IVC327686:IVK327686 JEY327686:JFG327686 JOU327686:JPC327686 JYQ327686:JYY327686 KIM327686:KIU327686 KSI327686:KSQ327686 LCE327686:LCM327686 LMA327686:LMI327686 LVW327686:LWE327686 MFS327686:MGA327686 MPO327686:MPW327686 MZK327686:MZS327686 NJG327686:NJO327686 NTC327686:NTK327686 OCY327686:ODG327686 OMU327686:ONC327686 OWQ327686:OWY327686 PGM327686:PGU327686 PQI327686:PQQ327686 QAE327686:QAM327686 QKA327686:QKI327686 QTW327686:QUE327686 RDS327686:REA327686 RNO327686:RNW327686 RXK327686:RXS327686 SHG327686:SHO327686 SRC327686:SRK327686 TAY327686:TBG327686 TKU327686:TLC327686 TUQ327686:TUY327686 UEM327686:UEU327686 UOI327686:UOQ327686 UYE327686:UYM327686 VIA327686:VII327686 VRW327686:VSE327686 WBS327686:WCA327686 WLO327686:WLW327686 WVK327686:WVS327686 IY393222:JG393222 SU393222:TC393222 ACQ393222:ACY393222 AMM393222:AMU393222 AWI393222:AWQ393222 BGE393222:BGM393222 BQA393222:BQI393222 BZW393222:CAE393222 CJS393222:CKA393222 CTO393222:CTW393222 DDK393222:DDS393222 DNG393222:DNO393222 DXC393222:DXK393222 EGY393222:EHG393222 EQU393222:ERC393222 FAQ393222:FAY393222 FKM393222:FKU393222 FUI393222:FUQ393222 GEE393222:GEM393222 GOA393222:GOI393222 GXW393222:GYE393222 HHS393222:HIA393222 HRO393222:HRW393222 IBK393222:IBS393222 ILG393222:ILO393222 IVC393222:IVK393222 JEY393222:JFG393222 JOU393222:JPC393222 JYQ393222:JYY393222 KIM393222:KIU393222 KSI393222:KSQ393222 LCE393222:LCM393222 LMA393222:LMI393222 LVW393222:LWE393222 MFS393222:MGA393222 MPO393222:MPW393222 MZK393222:MZS393222 NJG393222:NJO393222 NTC393222:NTK393222 OCY393222:ODG393222 OMU393222:ONC393222 OWQ393222:OWY393222 PGM393222:PGU393222 PQI393222:PQQ393222 QAE393222:QAM393222 QKA393222:QKI393222 QTW393222:QUE393222 RDS393222:REA393222 RNO393222:RNW393222 RXK393222:RXS393222 SHG393222:SHO393222 SRC393222:SRK393222 TAY393222:TBG393222 TKU393222:TLC393222 TUQ393222:TUY393222 UEM393222:UEU393222 UOI393222:UOQ393222 UYE393222:UYM393222 VIA393222:VII393222 VRW393222:VSE393222 WBS393222:WCA393222 WLO393222:WLW393222 WVK393222:WVS393222 IY458758:JG458758 SU458758:TC458758 ACQ458758:ACY458758 AMM458758:AMU458758 AWI458758:AWQ458758 BGE458758:BGM458758 BQA458758:BQI458758 BZW458758:CAE458758 CJS458758:CKA458758 CTO458758:CTW458758 DDK458758:DDS458758 DNG458758:DNO458758 DXC458758:DXK458758 EGY458758:EHG458758 EQU458758:ERC458758 FAQ458758:FAY458758 FKM458758:FKU458758 FUI458758:FUQ458758 GEE458758:GEM458758 GOA458758:GOI458758 GXW458758:GYE458758 HHS458758:HIA458758 HRO458758:HRW458758 IBK458758:IBS458758 ILG458758:ILO458758 IVC458758:IVK458758 JEY458758:JFG458758 JOU458758:JPC458758 JYQ458758:JYY458758 KIM458758:KIU458758 KSI458758:KSQ458758 LCE458758:LCM458758 LMA458758:LMI458758 LVW458758:LWE458758 MFS458758:MGA458758 MPO458758:MPW458758 MZK458758:MZS458758 NJG458758:NJO458758 NTC458758:NTK458758 OCY458758:ODG458758 OMU458758:ONC458758 OWQ458758:OWY458758 PGM458758:PGU458758 PQI458758:PQQ458758 QAE458758:QAM458758 QKA458758:QKI458758 QTW458758:QUE458758 RDS458758:REA458758 RNO458758:RNW458758 RXK458758:RXS458758 SHG458758:SHO458758 SRC458758:SRK458758 TAY458758:TBG458758 TKU458758:TLC458758 TUQ458758:TUY458758 UEM458758:UEU458758 UOI458758:UOQ458758 UYE458758:UYM458758 VIA458758:VII458758 VRW458758:VSE458758 WBS458758:WCA458758 WLO458758:WLW458758 WVK458758:WVS458758 IY524294:JG524294 SU524294:TC524294 ACQ524294:ACY524294 AMM524294:AMU524294 AWI524294:AWQ524294 BGE524294:BGM524294 BQA524294:BQI524294 BZW524294:CAE524294 CJS524294:CKA524294 CTO524294:CTW524294 DDK524294:DDS524294 DNG524294:DNO524294 DXC524294:DXK524294 EGY524294:EHG524294 EQU524294:ERC524294 FAQ524294:FAY524294 FKM524294:FKU524294 FUI524294:FUQ524294 GEE524294:GEM524294 GOA524294:GOI524294 GXW524294:GYE524294 HHS524294:HIA524294 HRO524294:HRW524294 IBK524294:IBS524294 ILG524294:ILO524294 IVC524294:IVK524294 JEY524294:JFG524294 JOU524294:JPC524294 JYQ524294:JYY524294 KIM524294:KIU524294 KSI524294:KSQ524294 LCE524294:LCM524294 LMA524294:LMI524294 LVW524294:LWE524294 MFS524294:MGA524294 MPO524294:MPW524294 MZK524294:MZS524294 NJG524294:NJO524294 NTC524294:NTK524294 OCY524294:ODG524294 OMU524294:ONC524294 OWQ524294:OWY524294 PGM524294:PGU524294 PQI524294:PQQ524294 QAE524294:QAM524294 QKA524294:QKI524294 QTW524294:QUE524294 RDS524294:REA524294 RNO524294:RNW524294 RXK524294:RXS524294 SHG524294:SHO524294 SRC524294:SRK524294 TAY524294:TBG524294 TKU524294:TLC524294 TUQ524294:TUY524294 UEM524294:UEU524294 UOI524294:UOQ524294 UYE524294:UYM524294 VIA524294:VII524294 VRW524294:VSE524294 WBS524294:WCA524294 WLO524294:WLW524294 WVK524294:WVS524294 IY589830:JG589830 SU589830:TC589830 ACQ589830:ACY589830 AMM589830:AMU589830 AWI589830:AWQ589830 BGE589830:BGM589830 BQA589830:BQI589830 BZW589830:CAE589830 CJS589830:CKA589830 CTO589830:CTW589830 DDK589830:DDS589830 DNG589830:DNO589830 DXC589830:DXK589830 EGY589830:EHG589830 EQU589830:ERC589830 FAQ589830:FAY589830 FKM589830:FKU589830 FUI589830:FUQ589830 GEE589830:GEM589830 GOA589830:GOI589830 GXW589830:GYE589830 HHS589830:HIA589830 HRO589830:HRW589830 IBK589830:IBS589830 ILG589830:ILO589830 IVC589830:IVK589830 JEY589830:JFG589830 JOU589830:JPC589830 JYQ589830:JYY589830 KIM589830:KIU589830 KSI589830:KSQ589830 LCE589830:LCM589830 LMA589830:LMI589830 LVW589830:LWE589830 MFS589830:MGA589830 MPO589830:MPW589830 MZK589830:MZS589830 NJG589830:NJO589830 NTC589830:NTK589830 OCY589830:ODG589830 OMU589830:ONC589830 OWQ589830:OWY589830 PGM589830:PGU589830 PQI589830:PQQ589830 QAE589830:QAM589830 QKA589830:QKI589830 QTW589830:QUE589830 RDS589830:REA589830 RNO589830:RNW589830 RXK589830:RXS589830 SHG589830:SHO589830 SRC589830:SRK589830 TAY589830:TBG589830 TKU589830:TLC589830 TUQ589830:TUY589830 UEM589830:UEU589830 UOI589830:UOQ589830 UYE589830:UYM589830 VIA589830:VII589830 VRW589830:VSE589830 WBS589830:WCA589830 WLO589830:WLW589830 WVK589830:WVS589830 IY655366:JG655366 SU655366:TC655366 ACQ655366:ACY655366 AMM655366:AMU655366 AWI655366:AWQ655366 BGE655366:BGM655366 BQA655366:BQI655366 BZW655366:CAE655366 CJS655366:CKA655366 CTO655366:CTW655366 DDK655366:DDS655366 DNG655366:DNO655366 DXC655366:DXK655366 EGY655366:EHG655366 EQU655366:ERC655366 FAQ655366:FAY655366 FKM655366:FKU655366 FUI655366:FUQ655366 GEE655366:GEM655366 GOA655366:GOI655366 GXW655366:GYE655366 HHS655366:HIA655366 HRO655366:HRW655366 IBK655366:IBS655366 ILG655366:ILO655366 IVC655366:IVK655366 JEY655366:JFG655366 JOU655366:JPC655366 JYQ655366:JYY655366 KIM655366:KIU655366 KSI655366:KSQ655366 LCE655366:LCM655366 LMA655366:LMI655366 LVW655366:LWE655366 MFS655366:MGA655366 MPO655366:MPW655366 MZK655366:MZS655366 NJG655366:NJO655366 NTC655366:NTK655366 OCY655366:ODG655366 OMU655366:ONC655366 OWQ655366:OWY655366 PGM655366:PGU655366 PQI655366:PQQ655366 QAE655366:QAM655366 QKA655366:QKI655366 QTW655366:QUE655366 RDS655366:REA655366 RNO655366:RNW655366 RXK655366:RXS655366 SHG655366:SHO655366 SRC655366:SRK655366 TAY655366:TBG655366 TKU655366:TLC655366 TUQ655366:TUY655366 UEM655366:UEU655366 UOI655366:UOQ655366 UYE655366:UYM655366 VIA655366:VII655366 VRW655366:VSE655366 WBS655366:WCA655366 WLO655366:WLW655366 WVK655366:WVS655366 IY720902:JG720902 SU720902:TC720902 ACQ720902:ACY720902 AMM720902:AMU720902 AWI720902:AWQ720902 BGE720902:BGM720902 BQA720902:BQI720902 BZW720902:CAE720902 CJS720902:CKA720902 CTO720902:CTW720902 DDK720902:DDS720902 DNG720902:DNO720902 DXC720902:DXK720902 EGY720902:EHG720902 EQU720902:ERC720902 FAQ720902:FAY720902 FKM720902:FKU720902 FUI720902:FUQ720902 GEE720902:GEM720902 GOA720902:GOI720902 GXW720902:GYE720902 HHS720902:HIA720902 HRO720902:HRW720902 IBK720902:IBS720902 ILG720902:ILO720902 IVC720902:IVK720902 JEY720902:JFG720902 JOU720902:JPC720902 JYQ720902:JYY720902 KIM720902:KIU720902 KSI720902:KSQ720902 LCE720902:LCM720902 LMA720902:LMI720902 LVW720902:LWE720902 MFS720902:MGA720902 MPO720902:MPW720902 MZK720902:MZS720902 NJG720902:NJO720902 NTC720902:NTK720902 OCY720902:ODG720902 OMU720902:ONC720902 OWQ720902:OWY720902 PGM720902:PGU720902 PQI720902:PQQ720902 QAE720902:QAM720902 QKA720902:QKI720902 QTW720902:QUE720902 RDS720902:REA720902 RNO720902:RNW720902 RXK720902:RXS720902 SHG720902:SHO720902 SRC720902:SRK720902 TAY720902:TBG720902 TKU720902:TLC720902 TUQ720902:TUY720902 UEM720902:UEU720902 UOI720902:UOQ720902 UYE720902:UYM720902 VIA720902:VII720902 VRW720902:VSE720902 WBS720902:WCA720902 WLO720902:WLW720902 WVK720902:WVS720902 IY786438:JG786438 SU786438:TC786438 ACQ786438:ACY786438 AMM786438:AMU786438 AWI786438:AWQ786438 BGE786438:BGM786438 BQA786438:BQI786438 BZW786438:CAE786438 CJS786438:CKA786438 CTO786438:CTW786438 DDK786438:DDS786438 DNG786438:DNO786438 DXC786438:DXK786438 EGY786438:EHG786438 EQU786438:ERC786438 FAQ786438:FAY786438 FKM786438:FKU786438 FUI786438:FUQ786438 GEE786438:GEM786438 GOA786438:GOI786438 GXW786438:GYE786438 HHS786438:HIA786438 HRO786438:HRW786438 IBK786438:IBS786438 ILG786438:ILO786438 IVC786438:IVK786438 JEY786438:JFG786438 JOU786438:JPC786438 JYQ786438:JYY786438 KIM786438:KIU786438 KSI786438:KSQ786438 LCE786438:LCM786438 LMA786438:LMI786438 LVW786438:LWE786438 MFS786438:MGA786438 MPO786438:MPW786438 MZK786438:MZS786438 NJG786438:NJO786438 NTC786438:NTK786438 OCY786438:ODG786438 OMU786438:ONC786438 OWQ786438:OWY786438 PGM786438:PGU786438 PQI786438:PQQ786438 QAE786438:QAM786438 QKA786438:QKI786438 QTW786438:QUE786438 RDS786438:REA786438 RNO786438:RNW786438 RXK786438:RXS786438 SHG786438:SHO786438 SRC786438:SRK786438 TAY786438:TBG786438 TKU786438:TLC786438 TUQ786438:TUY786438 UEM786438:UEU786438 UOI786438:UOQ786438 UYE786438:UYM786438 VIA786438:VII786438 VRW786438:VSE786438 WBS786438:WCA786438 WLO786438:WLW786438 WVK786438:WVS786438 IY851974:JG851974 SU851974:TC851974 ACQ851974:ACY851974 AMM851974:AMU851974 AWI851974:AWQ851974 BGE851974:BGM851974 BQA851974:BQI851974 BZW851974:CAE851974 CJS851974:CKA851974 CTO851974:CTW851974 DDK851974:DDS851974 DNG851974:DNO851974 DXC851974:DXK851974 EGY851974:EHG851974 EQU851974:ERC851974 FAQ851974:FAY851974 FKM851974:FKU851974 FUI851974:FUQ851974 GEE851974:GEM851974 GOA851974:GOI851974 GXW851974:GYE851974 HHS851974:HIA851974 HRO851974:HRW851974 IBK851974:IBS851974 ILG851974:ILO851974 IVC851974:IVK851974 JEY851974:JFG851974 JOU851974:JPC851974 JYQ851974:JYY851974 KIM851974:KIU851974 KSI851974:KSQ851974 LCE851974:LCM851974 LMA851974:LMI851974 LVW851974:LWE851974 MFS851974:MGA851974 MPO851974:MPW851974 MZK851974:MZS851974 NJG851974:NJO851974 NTC851974:NTK851974 OCY851974:ODG851974 OMU851974:ONC851974 OWQ851974:OWY851974 PGM851974:PGU851974 PQI851974:PQQ851974 QAE851974:QAM851974 QKA851974:QKI851974 QTW851974:QUE851974 RDS851974:REA851974 RNO851974:RNW851974 RXK851974:RXS851974 SHG851974:SHO851974 SRC851974:SRK851974 TAY851974:TBG851974 TKU851974:TLC851974 TUQ851974:TUY851974 UEM851974:UEU851974 UOI851974:UOQ851974 UYE851974:UYM851974 VIA851974:VII851974 VRW851974:VSE851974 WBS851974:WCA851974 WLO851974:WLW851974 WVK851974:WVS851974 IY917510:JG917510 SU917510:TC917510 ACQ917510:ACY917510 AMM917510:AMU917510 AWI917510:AWQ917510 BGE917510:BGM917510 BQA917510:BQI917510 BZW917510:CAE917510 CJS917510:CKA917510 CTO917510:CTW917510 DDK917510:DDS917510 DNG917510:DNO917510 DXC917510:DXK917510 EGY917510:EHG917510 EQU917510:ERC917510 FAQ917510:FAY917510 FKM917510:FKU917510 FUI917510:FUQ917510 GEE917510:GEM917510 GOA917510:GOI917510 GXW917510:GYE917510 HHS917510:HIA917510 HRO917510:HRW917510 IBK917510:IBS917510 ILG917510:ILO917510 IVC917510:IVK917510 JEY917510:JFG917510 JOU917510:JPC917510 JYQ917510:JYY917510 KIM917510:KIU917510 KSI917510:KSQ917510 LCE917510:LCM917510 LMA917510:LMI917510 LVW917510:LWE917510 MFS917510:MGA917510 MPO917510:MPW917510 MZK917510:MZS917510 NJG917510:NJO917510 NTC917510:NTK917510 OCY917510:ODG917510 OMU917510:ONC917510 OWQ917510:OWY917510 PGM917510:PGU917510 PQI917510:PQQ917510 QAE917510:QAM917510 QKA917510:QKI917510 QTW917510:QUE917510 RDS917510:REA917510 RNO917510:RNW917510 RXK917510:RXS917510 SHG917510:SHO917510 SRC917510:SRK917510 TAY917510:TBG917510 TKU917510:TLC917510 TUQ917510:TUY917510 UEM917510:UEU917510 UOI917510:UOQ917510 UYE917510:UYM917510 VIA917510:VII917510 VRW917510:VSE917510 WBS917510:WCA917510 WLO917510:WLW917510 WVK917510:WVS917510 IY983046:JG983046 SU983046:TC983046 ACQ983046:ACY983046 AMM983046:AMU983046 AWI983046:AWQ983046 BGE983046:BGM983046 BQA983046:BQI983046 BZW983046:CAE983046 CJS983046:CKA983046 CTO983046:CTW983046 DDK983046:DDS983046 DNG983046:DNO983046 DXC983046:DXK983046 EGY983046:EHG983046 EQU983046:ERC983046 FAQ983046:FAY983046 FKM983046:FKU983046 FUI983046:FUQ983046 GEE983046:GEM983046 GOA983046:GOI983046 GXW983046:GYE983046 HHS983046:HIA983046 HRO983046:HRW983046 IBK983046:IBS983046 ILG983046:ILO983046 IVC983046:IVK983046 JEY983046:JFG983046 JOU983046:JPC983046 JYQ983046:JYY983046 KIM983046:KIU983046 KSI983046:KSQ983046 LCE983046:LCM983046 LMA983046:LMI983046 LVW983046:LWE983046 MFS983046:MGA983046 MPO983046:MPW983046 MZK983046:MZS983046 NJG983046:NJO983046 NTC983046:NTK983046 OCY983046:ODG983046 OMU983046:ONC983046 OWQ983046:OWY983046 PGM983046:PGU983046 PQI983046:PQQ983046 QAE983046:QAM983046 QKA983046:QKI983046 QTW983046:QUE983046 RDS983046:REA983046 RNO983046:RNW983046 RXK983046:RXS983046 SHG983046:SHO983046 SRC983046:SRK983046 TAY983046:TBG983046 TKU983046:TLC983046 TUQ983046:TUY983046 UEM983046:UEU983046 UOI983046:UOQ983046 UYE983046:UYM983046 VIA983046:VII983046 VRW983046:VSE983046 WBS983046:WCA983046 WLO983046:WLW983046 WVK983046:WVS983046 D65530:J65531 D131066:J131067 D196602:J196603 D262138:J262139 D327674:J327675 D393210:J393211 D458746:J458747 D524282:J524283 D589818:J589819 D655354:J655355 D720890:J720891 D786426:J786427 D851962:J851963 D917498:J917499 D983034:J983035 D65524:I65524 D131060:I131060 D196596:I196596 D262132:I262132 D327668:I327668 D393204:I393204 D458740:I458740 D524276:I524276 D589812:I589812 D655348:I655348 D720884:I720884 D786420:I786420 D851956:I851956 D917492:I917492 D983028:I983028 J262126:K262126 D983046:K983046 D917510:K917510 D851974:K851974 D786438:K786438 D720902:K720902 D655366:K655366 D589830:K589830 D524294:K524294 D458758:K458758 D393222:K393222 D327686:K327686 D262150:K262150 D196614:K196614 D131078:K131078 D65542:K65542 D983070:K983070 D917534:K917534 D851998:K851998 D786462:K786462 D720926:K720926 D655390:K655390 D589854:K589854 D524318:K524318 D458782:K458782 D393246:K393246 D327710:K327710 D262174:K262174 D196638:K196638 D131102:K131102 D65566:K65566 D983064:K983064 D917528:K917528 D851992:K851992 D786456:K786456 D720920:K720920 D655384:K655384 D589848:K589848 D524312:K524312 D458776:K458776 D393240:K393240 D327704:K327704 D262168:K262168 D196632:K196632 D131096:K131096 D65560:K65560 D983058:K983058 D917522:K917522 D851986:K851986 D786450:K786450 D720914:K720914 D655378:K655378 D589842:K589842 D524306:K524306 D458770:K458770 D393234:K393234 D327698:K327698 D262162:K262162 D196626:K196626 D131090:K131090 D65554:K65554 J196590:K196590 D983052:K983052 D917516:K917516 D851980:K851980 D786444:K786444 D720908:K720908 D655372:K655372 D589836:K589836 D524300:K524300 D458764:K458764 D393228:K393228 D327692:K327692 D262156:K262156 D196620:K196620 D131084:K131084 D65548:K65548 J131054:K131054 J65518:K65518 K983040:K983041 K917504:K917505 K851968:K851969 K786432:K786433 K720896:K720897 K655360:K655361 K589824:K589825 K524288:K524289 K458752:K458753 K393216:K393217 K327680:K327681 K262144:K262145 K196608:K196609 K131072:K131073 K65536:K65537 J983022:K983022 J917486:K917486 J851950:K851950 J786414:K786414 J720878:K720878 J655342:K655342 J589806:K589806 J524270:K524270 J458734:K458734 J393198:K393198 J327662:K327662 D28:K28 D16:K16 D22:K22 D34:K34 D40:K40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2024-05-31T08:36:35Z</dcterms:modified>
</cp:coreProperties>
</file>