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filterPrivacy="1"/>
  <xr:revisionPtr revIDLastSave="0" documentId="13_ncr:1_{80835A06-1450-429F-B356-2518105A8EE2}" xr6:coauthVersionLast="36" xr6:coauthVersionMax="36" xr10:uidLastSave="{00000000-0000-0000-0000-000000000000}"/>
  <bookViews>
    <workbookView xWindow="0" yWindow="0" windowWidth="22260" windowHeight="12645" activeTab="1" xr2:uid="{00000000-000D-0000-FFFF-FFFF00000000}"/>
  </bookViews>
  <sheets>
    <sheet name="1 курс" sheetId="1" r:id="rId1"/>
    <sheet name="2 курс" sheetId="2" r:id="rId2"/>
  </sheets>
  <externalReferences>
    <externalReference r:id="rId3"/>
  </externalReferences>
  <definedNames>
    <definedName name="_">OFFSET([1]Аудитории!$A$1,MATCH([1]Расписание!A65536,[1]Аудитории!$A:$A,0)-1,2,COUNTIF([1]Аудитории!$A:$A,[1]Расписание!A65536),1)</definedName>
    <definedName name="Аудитории">OFFSET([1]Аудитории!$A$1,MATCH([1]Расписание!A65536,[1]Аудитории!$A:$A,0)-1,2,COUNTIF([1]Аудитории!$A:$A,[1]Расписание!A65536),1)</definedName>
    <definedName name="Время">[1]Институты!$J$1:$J$8</definedName>
    <definedName name="Дисциплина">OFFSET([1]Дисциплины!$C$1,0,0,COUNTA([1]Дисциплины!$C:$C),1)</definedName>
    <definedName name="Дисциплины">CHOOSE(IF(IFERROR(MATCH([1]Расписание!A2,[1]Преподаватели!$A:$A,0),0)&gt;0,1,2),OFFSET([1]Преподаватели!$A$1,MATCH([1]Расписание!A2,[1]Преподаватели!$A:$A,0)-1,1,COUNTIF([1]Преподаватели!$A:$A,[1]Расписание!A2),1),Дисциплина)</definedName>
    <definedName name="Корпус">OFFSET([1]Аудитории!$B$1,0,0,COUNTA([1]Аудитории!$B:$B),1)</definedName>
    <definedName name="Преподаватели">CHOOSE(IF(IFERROR(MATCH([1]Расписание!A65536,[1]Дисциплины!$A:$A,0),0)&gt;0,1,2),OFFSET([1]Дисциплины!$A$1,MATCH([1]Расписание!A65536,[1]Дисциплины!$A:$A,0)-1,1,COUNTIF([1]Дисциплины!$A:$A,[1]Расписание!A65536),1),Преподаватель)</definedName>
    <definedName name="Преподаватель">OFFSET([1]Преподаватели!$C$1,0,0,COUNTA([1]Преподаватели!$C:$C),1)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<sst xmlns="http://schemas.openxmlformats.org/spreadsheetml/2006/main" count="105" uniqueCount="65">
  <si>
    <t>Группа</t>
  </si>
  <si>
    <t>ИЯ22-01М</t>
  </si>
  <si>
    <t>ФГАОУ ВО "Сибирский федеральный университет"</t>
  </si>
  <si>
    <t>УТВЕРЖДАЮ  __________________________</t>
  </si>
  <si>
    <t>Ректор                            М.В. Румянцев</t>
  </si>
  <si>
    <t>РАСПИСАНИЕ ЗАЧЁТОВ</t>
  </si>
  <si>
    <t>Институт:</t>
  </si>
  <si>
    <t>ИФЯК</t>
  </si>
  <si>
    <t>Курс:</t>
  </si>
  <si>
    <t>Форма обучения:    Очная</t>
  </si>
  <si>
    <t>Дата</t>
  </si>
  <si>
    <t>День недели</t>
  </si>
  <si>
    <t>Зачеты</t>
  </si>
  <si>
    <t>45.04.02 Межкультурная коммуникация и перевод</t>
  </si>
  <si>
    <t>Вторник</t>
  </si>
  <si>
    <t>зачет</t>
  </si>
  <si>
    <t>Корпус №24</t>
  </si>
  <si>
    <t>2-34</t>
  </si>
  <si>
    <t>12.00</t>
  </si>
  <si>
    <t>Четверг</t>
  </si>
  <si>
    <t>10.15</t>
  </si>
  <si>
    <t>Пятница</t>
  </si>
  <si>
    <t>8.30</t>
  </si>
  <si>
    <t>Руководитель учебного департамента ______________________ Н.А.Козель</t>
  </si>
  <si>
    <t xml:space="preserve">Директор института                                      ______________________ Л.В. Куликова </t>
  </si>
  <si>
    <t>ИЯ23-01М</t>
  </si>
  <si>
    <t>Понедельник</t>
  </si>
  <si>
    <t>1-26</t>
  </si>
  <si>
    <t>Казыдуб Н.Н.</t>
  </si>
  <si>
    <t>3-35</t>
  </si>
  <si>
    <t>Шатохина С.А.</t>
  </si>
  <si>
    <t>Иностранный язык</t>
  </si>
  <si>
    <t>Бурмакина Н.Г.</t>
  </si>
  <si>
    <t>Практический курс перевода (первый и второй иностранные языки)</t>
  </si>
  <si>
    <t>Щербакова М.В.</t>
  </si>
  <si>
    <t>45.04.02.02 Прикладная и экспертная лингвистика</t>
  </si>
  <si>
    <r>
      <t xml:space="preserve">для проведения промежуточной аттестации по итогам </t>
    </r>
    <r>
      <rPr>
        <b/>
        <u/>
        <sz val="10"/>
        <color theme="1" tint="4.9989318521683403E-2"/>
        <rFont val="Arial Cyr"/>
        <charset val="204"/>
      </rPr>
      <t>весеннего</t>
    </r>
    <r>
      <rPr>
        <b/>
        <sz val="10"/>
        <color indexed="8"/>
        <rFont val="Arial Cyr"/>
        <charset val="204"/>
      </rPr>
      <t xml:space="preserve"> семестра </t>
    </r>
    <r>
      <rPr>
        <b/>
        <u/>
        <sz val="10"/>
        <color indexed="8"/>
        <rFont val="Arial Cyr"/>
        <charset val="204"/>
      </rPr>
      <t>2023-2024</t>
    </r>
    <r>
      <rPr>
        <b/>
        <sz val="10"/>
        <color indexed="8"/>
        <rFont val="Arial Cyr"/>
        <charset val="204"/>
      </rPr>
      <t xml:space="preserve"> учебного года</t>
    </r>
  </si>
  <si>
    <t>Синхронный перевод (английский - русский)</t>
  </si>
  <si>
    <t>2-35</t>
  </si>
  <si>
    <t>14.10</t>
  </si>
  <si>
    <t>Управление кризисной коммуникацией в межкультурном взаимодействии</t>
  </si>
  <si>
    <t>Жбанкова Н.В.</t>
  </si>
  <si>
    <t>Среда</t>
  </si>
  <si>
    <t>Менеджмент переводческих проектов</t>
  </si>
  <si>
    <t>3-36</t>
  </si>
  <si>
    <t>15.55</t>
  </si>
  <si>
    <t>Мультимодальная коммуникация: основы теории жестовых языков</t>
  </si>
  <si>
    <t>3-64</t>
  </si>
  <si>
    <t>3-34</t>
  </si>
  <si>
    <t>08.04.2024 г. - 13.04.2024 г.</t>
  </si>
  <si>
    <r>
      <t xml:space="preserve">для проведения промежуточной аттестации по итогам </t>
    </r>
    <r>
      <rPr>
        <b/>
        <u/>
        <sz val="10"/>
        <color indexed="8"/>
        <rFont val="Arial Cyr"/>
        <charset val="204"/>
      </rPr>
      <t>весеннего</t>
    </r>
    <r>
      <rPr>
        <b/>
        <sz val="10"/>
        <color indexed="8"/>
        <rFont val="Arial Cyr"/>
        <charset val="204"/>
      </rPr>
      <t xml:space="preserve"> семестра </t>
    </r>
    <r>
      <rPr>
        <b/>
        <u/>
        <sz val="10"/>
        <color indexed="8"/>
        <rFont val="Arial Cyr"/>
        <charset val="204"/>
      </rPr>
      <t>2023-2024</t>
    </r>
    <r>
      <rPr>
        <b/>
        <sz val="10"/>
        <color indexed="8"/>
        <rFont val="Arial Cyr"/>
        <charset val="204"/>
      </rPr>
      <t xml:space="preserve"> учебного года</t>
    </r>
  </si>
  <si>
    <t>18.05.2024 г. - 24.05.2024 г.</t>
  </si>
  <si>
    <t>Современное жанроведение</t>
  </si>
  <si>
    <t>Анисимов К.В.</t>
  </si>
  <si>
    <t>Научно-исследовательский семинар</t>
  </si>
  <si>
    <t>Языки лингвистического программирования</t>
  </si>
  <si>
    <t>Горностаева Ю.А.</t>
  </si>
  <si>
    <t>3-32</t>
  </si>
  <si>
    <t>Аналитико-экспертная деятельность лингвиста</t>
  </si>
  <si>
    <t>Славкина И.А.</t>
  </si>
  <si>
    <t>2-41</t>
  </si>
  <si>
    <t xml:space="preserve">                                                                         УТВЕРЖДАЮ  __________________________</t>
  </si>
  <si>
    <t xml:space="preserve">                                                                         ФГАОУ ВО "Сибирский федеральный университет"</t>
  </si>
  <si>
    <t xml:space="preserve">                                                                         Ректор                            М.В. Румянцев</t>
  </si>
  <si>
    <t>Кондрашова Е.В.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</si>
</sst>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18">
    <font>
      <sz val="11"/>
      <color theme="1"/>
      <name val="Calibri"/>
      <family val="2"/>
      <scheme val="minor"/>
    </font>
    <font>
      <b/>
      <sz val="10"/>
      <name val="Arial Cyr"/>
      <charset val="204"/>
    </font>
    <font>
      <b/>
      <sz val="10"/>
      <color theme="1"/>
      <name val="Arial"/>
      <family val="2"/>
      <charset val="204"/>
    </font>
    <font>
      <b/>
      <sz val="10"/>
      <name val="Times New Roman"/>
      <family val="1"/>
      <charset val="204"/>
    </font>
    <font>
      <b/>
      <sz val="10"/>
      <name val="Arial Cyr"/>
      <family val="2"/>
      <charset val="204"/>
    </font>
    <font>
      <b/>
      <sz val="10"/>
      <color theme="1" tint="4.9989318521683403E-2"/>
      <name val="Arial Cyr"/>
      <charset val="204"/>
    </font>
    <font>
      <b/>
      <u/>
      <sz val="10"/>
      <color indexed="8"/>
      <name val="Arial Cyr"/>
      <charset val="204"/>
    </font>
    <font>
      <b/>
      <sz val="10"/>
      <color indexed="8"/>
      <name val="Arial Cyr"/>
      <charset val="204"/>
    </font>
    <font>
      <sz val="10"/>
      <color theme="1"/>
      <name val="Arial"/>
      <family val="2"/>
      <charset val="204"/>
    </font>
    <font>
      <b/>
      <sz val="10"/>
      <name val="Arial"/>
      <family val="2"/>
      <charset val="204"/>
    </font>
    <font>
      <sz val="10"/>
      <name val="Arial Cyr"/>
      <family val="2"/>
      <charset val="204"/>
    </font>
    <font>
      <sz val="12"/>
      <color theme="1"/>
      <name val="Arial Unicode MS"/>
      <family val="2"/>
      <charset val="204"/>
    </font>
    <font>
      <sz val="9"/>
      <name val="Arial Cyr"/>
      <family val="2"/>
      <charset val="204"/>
    </font>
    <font>
      <sz val="12"/>
      <name val="Arial Cyr"/>
      <charset val="204"/>
    </font>
    <font>
      <sz val="10"/>
      <color theme="1"/>
      <name val="Calibri"/>
      <family val="2"/>
      <scheme val="minor"/>
    </font>
    <font>
      <sz val="10"/>
      <color theme="1"/>
      <name val="Arial Unicode MS"/>
      <family val="2"/>
      <charset val="204"/>
    </font>
    <font>
      <b/>
      <sz val="12"/>
      <name val="Arial Cyr"/>
      <charset val="204"/>
    </font>
    <font>
      <b/>
      <u/>
      <sz val="10"/>
      <color theme="1" tint="4.9989318521683403E-2"/>
      <name val="Arial Cyr"/>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3">
    <xf numFmtId="0" fontId="0" fillId="0" borderId="0" xfId="0"/>
    <xf numFmtId="0" fontId="2" fillId="0" borderId="0" xfId="0" applyFont="1"/>
    <xf numFmtId="0" fontId="0" fillId="0" borderId="0" xfId="0" applyFont="1"/>
    <xf numFmtId="0" fontId="3" fillId="0" borderId="0" xfId="0" applyFont="1" applyAlignment="1">
      <alignment vertical="center"/>
    </xf>
    <xf numFmtId="0" fontId="3" fillId="0" borderId="0" xfId="0" applyFont="1" applyAlignment="1">
      <alignment horizontal="left" vertical="center"/>
    </xf>
    <xf numFmtId="49" fontId="0" fillId="0" borderId="0" xfId="0" applyNumberFormat="1" applyFont="1" applyAlignment="1"/>
    <xf numFmtId="0" fontId="8" fillId="0" borderId="0" xfId="0" applyFont="1" applyAlignment="1">
      <alignment horizontal="left"/>
    </xf>
    <xf numFmtId="0" fontId="8" fillId="0" borderId="0" xfId="0" applyFont="1" applyAlignment="1">
      <alignment horizontal="center"/>
    </xf>
    <xf numFmtId="0" fontId="0" fillId="0" borderId="0" xfId="0" applyNumberFormat="1" applyFont="1" applyAlignment="1"/>
    <xf numFmtId="0" fontId="8" fillId="0" borderId="0" xfId="0" applyFont="1" applyAlignment="1">
      <alignment horizontal="right"/>
    </xf>
    <xf numFmtId="0" fontId="9" fillId="0" borderId="0" xfId="0" applyFont="1" applyAlignment="1">
      <alignment horizontal="center" vertical="center" wrapText="1" shrinkToFit="1"/>
    </xf>
    <xf numFmtId="17" fontId="0" fillId="0" borderId="0" xfId="0" applyNumberFormat="1" applyFont="1"/>
    <xf numFmtId="0" fontId="0" fillId="0" borderId="0" xfId="0" applyBorder="1" applyAlignment="1">
      <alignment horizontal="center"/>
    </xf>
    <xf numFmtId="0" fontId="0" fillId="0" borderId="0" xfId="0" applyBorder="1" applyAlignment="1">
      <alignment horizontal="center" vertical="center" textRotation="90"/>
    </xf>
    <xf numFmtId="0" fontId="11" fillId="0" borderId="0" xfId="0" applyNumberFormat="1" applyFont="1" applyBorder="1" applyAlignment="1">
      <alignment horizontal="center" vertical="center"/>
    </xf>
    <xf numFmtId="49" fontId="12" fillId="0" borderId="0" xfId="0" applyNumberFormat="1" applyFont="1" applyFill="1" applyBorder="1" applyAlignment="1" applyProtection="1">
      <alignment horizontal="center" vertical="center" wrapText="1" shrinkToFit="1"/>
      <protection locked="0"/>
    </xf>
    <xf numFmtId="0" fontId="1" fillId="0" borderId="0" xfId="0" applyFont="1" applyAlignment="1"/>
    <xf numFmtId="0" fontId="13" fillId="0" borderId="0" xfId="0" applyFont="1"/>
    <xf numFmtId="0" fontId="14" fillId="0" borderId="0" xfId="0" applyFont="1"/>
    <xf numFmtId="0" fontId="9" fillId="0" borderId="1" xfId="0" applyFont="1" applyBorder="1" applyAlignment="1">
      <alignment horizontal="center" vertical="center" wrapText="1" shrinkToFit="1"/>
    </xf>
    <xf numFmtId="0" fontId="1" fillId="0" borderId="0" xfId="0" applyFont="1" applyAlignment="1">
      <alignment horizontal="right"/>
    </xf>
    <xf numFmtId="49" fontId="10" fillId="0" borderId="6" xfId="0" applyNumberFormat="1" applyFont="1" applyFill="1" applyBorder="1" applyAlignment="1" applyProtection="1">
      <alignment horizontal="center" vertical="center" wrapText="1" shrinkToFit="1"/>
      <protection locked="0"/>
    </xf>
    <xf numFmtId="49" fontId="0" fillId="0" borderId="2" xfId="0" applyNumberFormat="1" applyFont="1" applyFill="1" applyBorder="1" applyAlignment="1">
      <alignment horizontal="center" vertical="center" wrapText="1"/>
    </xf>
    <xf numFmtId="49" fontId="0" fillId="0" borderId="7" xfId="0" applyNumberFormat="1" applyFont="1" applyFill="1" applyBorder="1" applyAlignment="1">
      <alignment horizontal="center" vertical="center" wrapText="1"/>
    </xf>
    <xf numFmtId="0" fontId="0" fillId="0" borderId="7" xfId="0" applyFill="1" applyBorder="1" applyAlignment="1">
      <alignment horizontal="center" vertical="center" wrapText="1"/>
    </xf>
    <xf numFmtId="0" fontId="1" fillId="0" borderId="0" xfId="0" applyFont="1" applyAlignment="1">
      <alignment horizontal="left"/>
    </xf>
    <xf numFmtId="49" fontId="1" fillId="0" borderId="15" xfId="0" applyNumberFormat="1" applyFont="1" applyBorder="1" applyAlignment="1">
      <alignment horizontal="center" vertical="center"/>
    </xf>
    <xf numFmtId="49" fontId="10" fillId="0" borderId="7" xfId="0" applyNumberFormat="1" applyFont="1" applyFill="1" applyBorder="1" applyAlignment="1" applyProtection="1">
      <alignment horizontal="center" vertical="center" wrapText="1" shrinkToFit="1"/>
      <protection locked="0"/>
    </xf>
    <xf numFmtId="49" fontId="10" fillId="0" borderId="2" xfId="0" applyNumberFormat="1" applyFont="1" applyFill="1" applyBorder="1" applyAlignment="1" applyProtection="1">
      <alignment horizontal="center" vertical="center" wrapText="1" shrinkToFit="1"/>
      <protection locked="0"/>
    </xf>
    <xf numFmtId="49" fontId="10" fillId="0" borderId="13" xfId="0" applyNumberFormat="1" applyFont="1" applyFill="1" applyBorder="1" applyAlignment="1" applyProtection="1">
      <alignment horizontal="center" vertical="center" wrapText="1" shrinkToFit="1"/>
      <protection locked="0"/>
    </xf>
    <xf numFmtId="49" fontId="10" fillId="0" borderId="1" xfId="0" applyNumberFormat="1" applyFont="1" applyFill="1" applyBorder="1" applyAlignment="1" applyProtection="1">
      <alignment horizontal="center" vertical="center" wrapText="1" shrinkToFit="1"/>
      <protection locked="0"/>
    </xf>
    <xf numFmtId="49" fontId="10" fillId="0" borderId="14" xfId="0" applyNumberFormat="1" applyFont="1" applyFill="1" applyBorder="1" applyAlignment="1" applyProtection="1">
      <alignment horizontal="center" vertical="center" wrapText="1" shrinkToFit="1"/>
      <protection locked="0"/>
    </xf>
    <xf numFmtId="14" fontId="16" fillId="0" borderId="2" xfId="0" applyNumberFormat="1" applyFont="1" applyFill="1" applyBorder="1" applyAlignment="1">
      <alignment horizontal="center" vertical="center" textRotation="90"/>
    </xf>
    <xf numFmtId="14" fontId="16" fillId="0" borderId="7" xfId="0" applyNumberFormat="1" applyFont="1" applyFill="1" applyBorder="1" applyAlignment="1">
      <alignment horizontal="center" vertical="center" textRotation="90"/>
    </xf>
    <xf numFmtId="14" fontId="16" fillId="0" borderId="6" xfId="0" applyNumberFormat="1" applyFont="1" applyFill="1" applyBorder="1" applyAlignment="1">
      <alignment horizontal="center" vertical="center" textRotation="90"/>
    </xf>
    <xf numFmtId="164" fontId="15" fillId="0" borderId="2" xfId="0" applyNumberFormat="1" applyFont="1" applyFill="1" applyBorder="1" applyAlignment="1">
      <alignment horizontal="center" vertical="center" textRotation="90"/>
    </xf>
    <xf numFmtId="164" fontId="15" fillId="0" borderId="7" xfId="0" applyNumberFormat="1" applyFont="1" applyFill="1" applyBorder="1" applyAlignment="1">
      <alignment horizontal="center" vertical="center" textRotation="90"/>
    </xf>
    <xf numFmtId="164" fontId="15" fillId="0" borderId="6" xfId="0" applyNumberFormat="1" applyFont="1" applyFill="1" applyBorder="1" applyAlignment="1">
      <alignment horizontal="center" vertical="center" textRotation="90"/>
    </xf>
    <xf numFmtId="0" fontId="15" fillId="0" borderId="7" xfId="0" applyNumberFormat="1" applyFont="1" applyFill="1" applyBorder="1" applyAlignment="1">
      <alignment horizontal="center" vertical="center"/>
    </xf>
    <xf numFmtId="0" fontId="15" fillId="0" borderId="6" xfId="0" applyNumberFormat="1" applyFont="1" applyFill="1" applyBorder="1" applyAlignment="1">
      <alignment horizontal="center" vertical="center"/>
    </xf>
    <xf numFmtId="49" fontId="0" fillId="0" borderId="8" xfId="0" applyNumberFormat="1" applyFont="1" applyFill="1" applyBorder="1" applyAlignment="1">
      <alignment horizontal="center" vertical="center" wrapText="1"/>
    </xf>
    <xf numFmtId="49" fontId="0" fillId="0" borderId="9" xfId="0" applyNumberFormat="1" applyFont="1" applyFill="1" applyBorder="1" applyAlignment="1">
      <alignment horizontal="center" vertical="center" wrapText="1"/>
    </xf>
    <xf numFmtId="49" fontId="0" fillId="0" borderId="10" xfId="0" applyNumberFormat="1" applyFont="1" applyFill="1" applyBorder="1" applyAlignment="1">
      <alignment horizontal="center" vertical="center" wrapText="1"/>
    </xf>
    <xf numFmtId="49" fontId="0" fillId="0" borderId="11" xfId="0" applyNumberFormat="1" applyFont="1" applyFill="1" applyBorder="1" applyAlignment="1">
      <alignment horizontal="center" vertical="center" wrapText="1"/>
    </xf>
    <xf numFmtId="49" fontId="0" fillId="0" borderId="0" xfId="0" applyNumberFormat="1" applyFont="1" applyFill="1" applyBorder="1" applyAlignment="1">
      <alignment horizontal="center" vertical="center" wrapText="1"/>
    </xf>
    <xf numFmtId="49" fontId="0" fillId="0" borderId="12" xfId="0" applyNumberFormat="1" applyFont="1" applyFill="1" applyBorder="1" applyAlignment="1">
      <alignment horizontal="center" vertical="center" wrapText="1"/>
    </xf>
    <xf numFmtId="49" fontId="10" fillId="0" borderId="11" xfId="0" applyNumberFormat="1" applyFont="1" applyFill="1" applyBorder="1" applyAlignment="1" applyProtection="1">
      <alignment horizontal="center" vertical="center" wrapText="1" shrinkToFit="1"/>
      <protection locked="0"/>
    </xf>
    <xf numFmtId="49" fontId="10" fillId="0" borderId="0" xfId="0" applyNumberFormat="1" applyFont="1" applyFill="1" applyBorder="1" applyAlignment="1" applyProtection="1">
      <alignment horizontal="center" vertical="center" wrapText="1" shrinkToFit="1"/>
      <protection locked="0"/>
    </xf>
    <xf numFmtId="49" fontId="10" fillId="0" borderId="12" xfId="0" applyNumberFormat="1" applyFont="1" applyFill="1" applyBorder="1" applyAlignment="1" applyProtection="1">
      <alignment horizontal="center" vertical="center" wrapText="1" shrinkToFit="1"/>
      <protection locked="0"/>
    </xf>
    <xf numFmtId="0" fontId="0" fillId="0" borderId="11" xfId="0" applyFill="1" applyBorder="1" applyAlignment="1">
      <alignment horizontal="center" vertical="center" wrapText="1"/>
    </xf>
    <xf numFmtId="0" fontId="0" fillId="0" borderId="0" xfId="0" applyFill="1" applyBorder="1" applyAlignment="1">
      <alignment horizontal="center" vertical="center" wrapText="1"/>
    </xf>
    <xf numFmtId="0" fontId="0" fillId="0" borderId="12" xfId="0" applyFill="1" applyBorder="1" applyAlignment="1">
      <alignment horizontal="center" vertical="center" wrapText="1"/>
    </xf>
    <xf numFmtId="49" fontId="10" fillId="0" borderId="8" xfId="0" applyNumberFormat="1" applyFont="1" applyFill="1" applyBorder="1" applyAlignment="1" applyProtection="1">
      <alignment horizontal="center" vertical="center" wrapText="1" shrinkToFit="1"/>
      <protection locked="0"/>
    </xf>
    <xf numFmtId="49" fontId="10" fillId="0" borderId="9" xfId="0" applyNumberFormat="1" applyFont="1" applyFill="1" applyBorder="1" applyAlignment="1" applyProtection="1">
      <alignment horizontal="center" vertical="center" wrapText="1" shrinkToFit="1"/>
      <protection locked="0"/>
    </xf>
    <xf numFmtId="49" fontId="10" fillId="0" borderId="10" xfId="0" applyNumberFormat="1" applyFont="1" applyFill="1" applyBorder="1" applyAlignment="1" applyProtection="1">
      <alignment horizontal="center" vertical="center" wrapText="1" shrinkToFit="1"/>
      <protection locked="0"/>
    </xf>
    <xf numFmtId="49" fontId="1" fillId="0" borderId="2" xfId="0" applyNumberFormat="1" applyFont="1" applyBorder="1" applyAlignment="1">
      <alignment horizontal="center" vertical="center"/>
    </xf>
    <xf numFmtId="49" fontId="1" fillId="0" borderId="6" xfId="0" applyNumberFormat="1" applyFont="1" applyBorder="1" applyAlignment="1">
      <alignment horizontal="center" vertical="center"/>
    </xf>
    <xf numFmtId="49" fontId="1" fillId="0" borderId="2" xfId="0" applyNumberFormat="1" applyFont="1" applyBorder="1" applyAlignment="1">
      <alignment horizontal="center" vertical="center" wrapText="1"/>
    </xf>
    <xf numFmtId="49" fontId="1" fillId="0" borderId="6" xfId="0" applyNumberFormat="1" applyFont="1" applyBorder="1" applyAlignment="1">
      <alignment horizontal="center" vertical="center" wrapText="1"/>
    </xf>
    <xf numFmtId="49" fontId="1" fillId="0" borderId="2" xfId="0" applyNumberFormat="1" applyFont="1" applyBorder="1" applyAlignment="1">
      <alignment horizontal="center" vertical="center" textRotation="90" wrapText="1"/>
    </xf>
    <xf numFmtId="49" fontId="1" fillId="0" borderId="6" xfId="0" applyNumberFormat="1" applyFont="1" applyBorder="1" applyAlignment="1">
      <alignment horizontal="center" vertical="center" textRotation="90" wrapText="1"/>
    </xf>
    <xf numFmtId="49" fontId="1" fillId="0" borderId="3" xfId="0" applyNumberFormat="1" applyFont="1" applyBorder="1" applyAlignment="1">
      <alignment horizontal="center" vertical="center"/>
    </xf>
    <xf numFmtId="49" fontId="1" fillId="0" borderId="4" xfId="0" applyNumberFormat="1" applyFont="1" applyBorder="1" applyAlignment="1">
      <alignment horizontal="center" vertical="center"/>
    </xf>
    <xf numFmtId="49" fontId="1" fillId="0" borderId="5" xfId="0" applyNumberFormat="1" applyFont="1" applyBorder="1" applyAlignment="1">
      <alignment horizontal="center" vertical="center"/>
    </xf>
    <xf numFmtId="0" fontId="9" fillId="0" borderId="1" xfId="0" applyFont="1" applyBorder="1" applyAlignment="1">
      <alignment horizontal="center" vertical="center" wrapText="1" shrinkToFit="1"/>
    </xf>
    <xf numFmtId="0" fontId="1" fillId="0" borderId="0" xfId="0" applyFont="1" applyAlignment="1">
      <alignment horizontal="right"/>
    </xf>
    <xf numFmtId="0" fontId="4" fillId="0" borderId="0" xfId="0" applyFont="1" applyAlignment="1">
      <alignment horizontal="center" vertical="center"/>
    </xf>
    <xf numFmtId="49" fontId="5" fillId="0" borderId="0" xfId="0" applyNumberFormat="1" applyFont="1" applyAlignment="1">
      <alignment horizontal="center" vertical="center"/>
    </xf>
    <xf numFmtId="0" fontId="0" fillId="0" borderId="0" xfId="0" applyFont="1" applyAlignment="1">
      <alignment horizontal="center" vertical="center"/>
    </xf>
    <xf numFmtId="0" fontId="8" fillId="0" borderId="0" xfId="0" applyFont="1" applyAlignment="1">
      <alignment horizontal="right"/>
    </xf>
    <xf numFmtId="49" fontId="5" fillId="0" borderId="0" xfId="0" applyNumberFormat="1" applyFont="1" applyAlignment="1">
      <alignment horizontal="center" vertical="center" wrapText="1"/>
    </xf>
    <xf numFmtId="0" fontId="8" fillId="0" borderId="7" xfId="0" applyNumberFormat="1" applyFont="1" applyBorder="1" applyAlignment="1">
      <alignment horizontal="center" vertical="center"/>
    </xf>
    <xf numFmtId="0" fontId="8" fillId="0" borderId="6" xfId="0" applyNumberFormat="1" applyFont="1" applyBorder="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Kerzik/Desktop/&#1048;&#1071;22-01&#1052;%20&#1079;&#1072;&#1095;&#1077;&#1090;&#10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писание"/>
      <sheetName val="Дисциплины"/>
      <sheetName val="Преподаватели"/>
      <sheetName val="Институты"/>
      <sheetName val="Группы"/>
      <sheetName val="Аудитории"/>
    </sheetNames>
    <sheetDataSet>
      <sheetData sheetId="0"/>
      <sheetData sheetId="1">
        <row r="1">
          <cell r="A1" t="str">
            <v>Английский язык международного и профессионального общения</v>
          </cell>
          <cell r="C1" t="str">
            <v>Английский язык международного и профессионального общения</v>
          </cell>
        </row>
        <row r="2">
          <cell r="A2" t="str">
            <v>Английский язык международного и профессионального общения</v>
          </cell>
          <cell r="C2" t="str">
            <v>Иностранный язык, продвинутый  уровень</v>
          </cell>
        </row>
        <row r="3">
          <cell r="A3" t="str">
            <v>Иностранный язык, продвинутый  уровень</v>
          </cell>
          <cell r="C3" t="str">
            <v>Комплексная научно-прикладная практика</v>
          </cell>
        </row>
        <row r="4">
          <cell r="A4" t="str">
            <v>Комплексная научно-прикладная практика</v>
          </cell>
          <cell r="C4" t="str">
            <v>Корпусная лингвистика</v>
          </cell>
        </row>
        <row r="5">
          <cell r="A5" t="str">
            <v>Корпусная лингвистика</v>
          </cell>
          <cell r="C5" t="str">
            <v>Менеджмент переводческих проектов</v>
          </cell>
        </row>
        <row r="6">
          <cell r="A6" t="str">
            <v>Менеджмент переводческих проектов</v>
          </cell>
          <cell r="C6" t="str">
            <v>Мультимодальная коммуникация: основы теории жестовых языков</v>
          </cell>
        </row>
        <row r="7">
          <cell r="A7" t="str">
            <v>Мультимодальная коммуникация: основы теории жестовых языков</v>
          </cell>
          <cell r="C7" t="str">
            <v>Научная исследовательская работа</v>
          </cell>
        </row>
        <row r="8">
          <cell r="A8" t="str">
            <v>Научная исследовательская работа</v>
          </cell>
          <cell r="C8" t="str">
            <v>Немецкий язык, продвинутый уровень</v>
          </cell>
        </row>
        <row r="9">
          <cell r="A9" t="str">
            <v>Немецкий язык, продвинутый уровень</v>
          </cell>
          <cell r="C9" t="str">
            <v>Основы нейролингвистики и нейропрагматики в европейских языках (компаративный подход)</v>
          </cell>
        </row>
        <row r="10">
          <cell r="A10" t="str">
            <v>Основы нейролингвистики и нейропрагматики в европейских языках (компаративный подход)</v>
          </cell>
          <cell r="C10" t="str">
            <v>Практический курс перевода (первый и второй иностранные языки)</v>
          </cell>
        </row>
        <row r="11">
          <cell r="A11" t="str">
            <v>Практический курс перевода (первый и второй иностранные языки)</v>
          </cell>
          <cell r="C11" t="str">
            <v>Преддипломная  практика</v>
          </cell>
        </row>
        <row r="12">
          <cell r="A12" t="str">
            <v>Практический курс перевода (первый и второй иностранные языки)</v>
          </cell>
          <cell r="C12" t="str">
            <v>Синхронный перевод (английский - русский)</v>
          </cell>
        </row>
        <row r="13">
          <cell r="A13" t="str">
            <v>Преддипломная  практика</v>
          </cell>
          <cell r="C13" t="str">
            <v>Управление кризисной коммуникацией в межкультурном взаимодействии</v>
          </cell>
        </row>
        <row r="14">
          <cell r="A14" t="str">
            <v>Преддипломная  практика</v>
          </cell>
          <cell r="C14" t="str">
            <v>Устный последовательный перевод (английский - русский)</v>
          </cell>
        </row>
        <row r="15">
          <cell r="A15" t="str">
            <v>Преддипломная  практика</v>
          </cell>
        </row>
        <row r="16">
          <cell r="A16" t="str">
            <v>Преддипломная  практика</v>
          </cell>
        </row>
        <row r="17">
          <cell r="A17" t="str">
            <v>Преддипломная  практика</v>
          </cell>
        </row>
        <row r="18">
          <cell r="A18" t="str">
            <v>Преддипломная  практика</v>
          </cell>
        </row>
        <row r="19">
          <cell r="A19" t="str">
            <v>Преддипломная  практика</v>
          </cell>
        </row>
        <row r="20">
          <cell r="A20" t="str">
            <v>Преддипломная  практика</v>
          </cell>
        </row>
        <row r="21">
          <cell r="A21" t="str">
            <v>Преддипломная  практика</v>
          </cell>
        </row>
        <row r="22">
          <cell r="A22" t="str">
            <v>Синхронный перевод (английский - русский)</v>
          </cell>
        </row>
        <row r="23">
          <cell r="A23" t="str">
            <v>Управление кризисной коммуникацией в межкультурном взаимодействии</v>
          </cell>
        </row>
        <row r="24">
          <cell r="A24" t="str">
            <v>Устный последовательный перевод (английский - русский)</v>
          </cell>
        </row>
      </sheetData>
      <sheetData sheetId="2">
        <row r="1">
          <cell r="A1" t="str">
            <v>Башкова И.В.</v>
          </cell>
          <cell r="C1" t="str">
            <v>Башкова И.В.</v>
          </cell>
        </row>
        <row r="2">
          <cell r="A2" t="str">
            <v>Бурмакина Н.Г.</v>
          </cell>
          <cell r="C2" t="str">
            <v>Бурмакина Н.Г.</v>
          </cell>
        </row>
        <row r="3">
          <cell r="A3" t="str">
            <v>Бурмакина Н.Г.</v>
          </cell>
          <cell r="C3" t="str">
            <v>Вакансия</v>
          </cell>
        </row>
        <row r="4">
          <cell r="A4" t="str">
            <v>Бурмакина Н.Г.</v>
          </cell>
          <cell r="C4" t="str">
            <v>Горностаева Ю.А.</v>
          </cell>
        </row>
        <row r="5">
          <cell r="A5" t="str">
            <v>Вакансия</v>
          </cell>
          <cell r="C5" t="str">
            <v>Детинко Ю.И.</v>
          </cell>
        </row>
        <row r="6">
          <cell r="A6" t="str">
            <v>Горностаева Ю.А.</v>
          </cell>
          <cell r="C6" t="str">
            <v>Жбанкова Н.В.</v>
          </cell>
        </row>
        <row r="7">
          <cell r="A7" t="str">
            <v>Детинко Ю.И.</v>
          </cell>
          <cell r="C7" t="str">
            <v>Казыдуб Н.Н.</v>
          </cell>
        </row>
        <row r="8">
          <cell r="A8" t="str">
            <v>Детинко Ю.И.</v>
          </cell>
          <cell r="C8" t="str">
            <v>Козачина А.В.</v>
          </cell>
        </row>
        <row r="9">
          <cell r="A9" t="str">
            <v>Жбанкова Н.В.</v>
          </cell>
          <cell r="C9" t="str">
            <v>Кузнецова Н.О.</v>
          </cell>
        </row>
        <row r="10">
          <cell r="A10" t="str">
            <v>Казыдуб Н.Н.</v>
          </cell>
          <cell r="C10" t="str">
            <v>Куликова Л.В.</v>
          </cell>
        </row>
        <row r="11">
          <cell r="A11" t="str">
            <v>Козачина А.В.</v>
          </cell>
          <cell r="C11" t="str">
            <v>Магировская О.В.</v>
          </cell>
        </row>
        <row r="12">
          <cell r="A12" t="str">
            <v>Кузнецова Н.О.</v>
          </cell>
          <cell r="C12" t="str">
            <v>Нагибина И.Г.</v>
          </cell>
        </row>
        <row r="13">
          <cell r="A13" t="str">
            <v>Куликова Л.В.</v>
          </cell>
          <cell r="C13" t="str">
            <v>Прохорова О.А.</v>
          </cell>
        </row>
        <row r="14">
          <cell r="A14" t="str">
            <v>Магировская О.В.</v>
          </cell>
          <cell r="C14" t="str">
            <v>Шатохина С.А.</v>
          </cell>
        </row>
        <row r="15">
          <cell r="A15" t="str">
            <v>Магировская О.В.</v>
          </cell>
          <cell r="C15" t="str">
            <v>Штейнгарт Л.М.</v>
          </cell>
        </row>
        <row r="16">
          <cell r="A16" t="str">
            <v>Нагибина И.Г.</v>
          </cell>
          <cell r="C16" t="str">
            <v>Щербакова М.В.</v>
          </cell>
        </row>
        <row r="17">
          <cell r="A17" t="str">
            <v>Прохорова О.А.</v>
          </cell>
        </row>
        <row r="18">
          <cell r="A18" t="str">
            <v>Шатохина С.А.</v>
          </cell>
        </row>
        <row r="19">
          <cell r="A19" t="str">
            <v>Штейнгарт Л.М.</v>
          </cell>
        </row>
        <row r="20">
          <cell r="A20" t="str">
            <v>Штейнгарт Л.М.</v>
          </cell>
        </row>
        <row r="21">
          <cell r="A21" t="str">
            <v>Штейнгарт Л.М.</v>
          </cell>
        </row>
        <row r="22">
          <cell r="A22" t="str">
            <v>Щербакова М.В.</v>
          </cell>
        </row>
        <row r="23">
          <cell r="A23" t="str">
            <v>Щербакова М.В.</v>
          </cell>
        </row>
        <row r="24">
          <cell r="A24" t="str">
            <v>Щербакова М.В.</v>
          </cell>
        </row>
      </sheetData>
      <sheetData sheetId="3">
        <row r="1">
          <cell r="J1" t="str">
            <v>8.30</v>
          </cell>
        </row>
        <row r="2">
          <cell r="J2" t="str">
            <v>10.15</v>
          </cell>
        </row>
        <row r="3">
          <cell r="J3" t="str">
            <v>12.00</v>
          </cell>
        </row>
        <row r="4">
          <cell r="J4" t="str">
            <v>14.10</v>
          </cell>
        </row>
        <row r="5">
          <cell r="J5" t="str">
            <v>15.55</v>
          </cell>
        </row>
        <row r="6">
          <cell r="J6" t="str">
            <v>17.40</v>
          </cell>
        </row>
        <row r="7">
          <cell r="J7" t="str">
            <v>19.25</v>
          </cell>
        </row>
        <row r="8">
          <cell r="J8" t="str">
            <v>21.10</v>
          </cell>
        </row>
      </sheetData>
      <sheetData sheetId="4"/>
      <sheetData sheetId="5">
        <row r="1">
          <cell r="A1" t="str">
            <v>Корпус №1</v>
          </cell>
          <cell r="B1" t="str">
            <v>Корпус №1</v>
          </cell>
        </row>
        <row r="2">
          <cell r="A2" t="str">
            <v>Корпус №1</v>
          </cell>
          <cell r="B2" t="str">
            <v>Корпус №12</v>
          </cell>
        </row>
        <row r="3">
          <cell r="A3" t="str">
            <v>Корпус №1</v>
          </cell>
          <cell r="B3" t="str">
            <v>Корпус №14</v>
          </cell>
        </row>
        <row r="4">
          <cell r="A4" t="str">
            <v>Корпус №1</v>
          </cell>
          <cell r="B4" t="str">
            <v>Корпус №15</v>
          </cell>
        </row>
        <row r="5">
          <cell r="A5" t="str">
            <v>Корпус №1</v>
          </cell>
          <cell r="B5" t="str">
            <v>Корпус №17</v>
          </cell>
        </row>
        <row r="6">
          <cell r="A6" t="str">
            <v>Корпус №1</v>
          </cell>
          <cell r="B6" t="str">
            <v>Корпус №19</v>
          </cell>
        </row>
        <row r="7">
          <cell r="A7" t="str">
            <v>Корпус №1</v>
          </cell>
          <cell r="B7" t="str">
            <v>Корпус №2</v>
          </cell>
        </row>
        <row r="8">
          <cell r="A8" t="str">
            <v>Корпус №1</v>
          </cell>
          <cell r="B8" t="str">
            <v>Корпус №20</v>
          </cell>
        </row>
        <row r="9">
          <cell r="A9" t="str">
            <v>Корпус №1</v>
          </cell>
          <cell r="B9" t="str">
            <v>Корпус №22</v>
          </cell>
        </row>
        <row r="10">
          <cell r="A10" t="str">
            <v>Корпус №1</v>
          </cell>
          <cell r="B10" t="str">
            <v>Корпус №23</v>
          </cell>
        </row>
        <row r="11">
          <cell r="A11" t="str">
            <v>Корпус №1</v>
          </cell>
          <cell r="B11" t="str">
            <v>Корпус №24</v>
          </cell>
        </row>
        <row r="12">
          <cell r="A12" t="str">
            <v>Корпус №1</v>
          </cell>
          <cell r="B12" t="str">
            <v xml:space="preserve">Корпус №25 </v>
          </cell>
        </row>
        <row r="13">
          <cell r="A13" t="str">
            <v>Корпус №1</v>
          </cell>
          <cell r="B13" t="str">
            <v>Корпус №3</v>
          </cell>
        </row>
        <row r="14">
          <cell r="A14" t="str">
            <v>Корпус №1</v>
          </cell>
          <cell r="B14" t="str">
            <v>Корпус №4</v>
          </cell>
        </row>
        <row r="15">
          <cell r="A15" t="str">
            <v>Корпус №1</v>
          </cell>
          <cell r="B15" t="str">
            <v>Корпус №6</v>
          </cell>
        </row>
        <row r="16">
          <cell r="A16" t="str">
            <v>Корпус №1</v>
          </cell>
          <cell r="B16" t="str">
            <v>Корпус №73</v>
          </cell>
        </row>
        <row r="17">
          <cell r="A17" t="str">
            <v>Корпус №1</v>
          </cell>
          <cell r="B17" t="str">
            <v>Корпус №74</v>
          </cell>
        </row>
        <row r="18">
          <cell r="A18" t="str">
            <v>Корпус №1</v>
          </cell>
          <cell r="B18" t="str">
            <v>Корпус №75</v>
          </cell>
        </row>
        <row r="19">
          <cell r="A19" t="str">
            <v>Корпус №1</v>
          </cell>
          <cell r="B19" t="str">
            <v>Корпус №80</v>
          </cell>
        </row>
        <row r="20">
          <cell r="A20" t="str">
            <v>Корпус №1</v>
          </cell>
          <cell r="B20" t="str">
            <v>Корпус №9</v>
          </cell>
        </row>
        <row r="21">
          <cell r="A21" t="str">
            <v>Корпус №1</v>
          </cell>
          <cell r="B21" t="str">
            <v>Медцентр</v>
          </cell>
        </row>
        <row r="22">
          <cell r="A22" t="str">
            <v>Корпус №1</v>
          </cell>
          <cell r="B22" t="str">
            <v>МФК 1</v>
          </cell>
        </row>
        <row r="23">
          <cell r="A23" t="str">
            <v>Корпус №1</v>
          </cell>
          <cell r="B23" t="str">
            <v>МФСК "Радуга"</v>
          </cell>
        </row>
        <row r="24">
          <cell r="A24" t="str">
            <v>Корпус №1</v>
          </cell>
          <cell r="B24" t="str">
            <v>МФСК "Сопка"</v>
          </cell>
        </row>
        <row r="25">
          <cell r="A25" t="str">
            <v>Корпус №1</v>
          </cell>
          <cell r="B25" t="str">
            <v>ЭИОС</v>
          </cell>
        </row>
        <row r="26">
          <cell r="A26" t="str">
            <v>Корпус №1</v>
          </cell>
        </row>
        <row r="27">
          <cell r="A27" t="str">
            <v>Корпус №1</v>
          </cell>
        </row>
        <row r="28">
          <cell r="A28" t="str">
            <v>Корпус №1</v>
          </cell>
        </row>
        <row r="29">
          <cell r="A29" t="str">
            <v>Корпус №1</v>
          </cell>
        </row>
        <row r="30">
          <cell r="A30" t="str">
            <v>Корпус №1</v>
          </cell>
        </row>
        <row r="31">
          <cell r="A31" t="str">
            <v>Корпус №1</v>
          </cell>
        </row>
        <row r="32">
          <cell r="A32" t="str">
            <v>Корпус №1</v>
          </cell>
        </row>
        <row r="33">
          <cell r="A33" t="str">
            <v>Корпус №1</v>
          </cell>
        </row>
        <row r="34">
          <cell r="A34" t="str">
            <v>Корпус №1</v>
          </cell>
        </row>
        <row r="35">
          <cell r="A35" t="str">
            <v>Корпус №1</v>
          </cell>
        </row>
        <row r="36">
          <cell r="A36" t="str">
            <v>Корпус №12</v>
          </cell>
        </row>
        <row r="37">
          <cell r="A37" t="str">
            <v>Корпус №12</v>
          </cell>
        </row>
        <row r="38">
          <cell r="A38" t="str">
            <v>Корпус №12</v>
          </cell>
        </row>
        <row r="39">
          <cell r="A39" t="str">
            <v>Корпус №12</v>
          </cell>
        </row>
        <row r="40">
          <cell r="A40" t="str">
            <v>Корпус №12</v>
          </cell>
        </row>
        <row r="41">
          <cell r="A41" t="str">
            <v>Корпус №12</v>
          </cell>
        </row>
        <row r="42">
          <cell r="A42" t="str">
            <v>Корпус №12</v>
          </cell>
        </row>
        <row r="43">
          <cell r="A43" t="str">
            <v>Корпус №12</v>
          </cell>
        </row>
        <row r="44">
          <cell r="A44" t="str">
            <v>Корпус №12</v>
          </cell>
        </row>
        <row r="45">
          <cell r="A45" t="str">
            <v>Корпус №12</v>
          </cell>
        </row>
        <row r="46">
          <cell r="A46" t="str">
            <v>Корпус №12</v>
          </cell>
        </row>
        <row r="47">
          <cell r="A47" t="str">
            <v>Корпус №12</v>
          </cell>
        </row>
        <row r="48">
          <cell r="A48" t="str">
            <v>Корпус №12</v>
          </cell>
        </row>
        <row r="49">
          <cell r="A49" t="str">
            <v>Корпус №12</v>
          </cell>
        </row>
        <row r="50">
          <cell r="A50" t="str">
            <v>Корпус №12</v>
          </cell>
        </row>
        <row r="51">
          <cell r="A51" t="str">
            <v>Корпус №12</v>
          </cell>
        </row>
        <row r="52">
          <cell r="A52" t="str">
            <v>Корпус №12</v>
          </cell>
        </row>
        <row r="53">
          <cell r="A53" t="str">
            <v>Корпус №12</v>
          </cell>
        </row>
        <row r="54">
          <cell r="A54" t="str">
            <v>Корпус №12</v>
          </cell>
        </row>
        <row r="55">
          <cell r="A55" t="str">
            <v>Корпус №12</v>
          </cell>
        </row>
        <row r="56">
          <cell r="A56" t="str">
            <v>Корпус №12</v>
          </cell>
        </row>
        <row r="57">
          <cell r="A57" t="str">
            <v>Корпус №12</v>
          </cell>
        </row>
        <row r="58">
          <cell r="A58" t="str">
            <v>Корпус №12</v>
          </cell>
        </row>
        <row r="59">
          <cell r="A59" t="str">
            <v>Корпус №12</v>
          </cell>
        </row>
        <row r="60">
          <cell r="A60" t="str">
            <v>Корпус №12</v>
          </cell>
        </row>
        <row r="61">
          <cell r="A61" t="str">
            <v>Корпус №12</v>
          </cell>
        </row>
        <row r="62">
          <cell r="A62" t="str">
            <v>Корпус №12</v>
          </cell>
        </row>
        <row r="63">
          <cell r="A63" t="str">
            <v>Корпус №12</v>
          </cell>
        </row>
        <row r="64">
          <cell r="A64" t="str">
            <v>Корпус №12</v>
          </cell>
        </row>
        <row r="65">
          <cell r="A65" t="str">
            <v>Корпус №12</v>
          </cell>
        </row>
        <row r="66">
          <cell r="A66" t="str">
            <v>Корпус №12</v>
          </cell>
        </row>
        <row r="67">
          <cell r="A67" t="str">
            <v>Корпус №12</v>
          </cell>
        </row>
        <row r="68">
          <cell r="A68" t="str">
            <v>Корпус №12</v>
          </cell>
        </row>
        <row r="69">
          <cell r="A69" t="str">
            <v>Корпус №12</v>
          </cell>
        </row>
        <row r="70">
          <cell r="A70" t="str">
            <v>Корпус №12</v>
          </cell>
        </row>
        <row r="71">
          <cell r="A71" t="str">
            <v>Корпус №12</v>
          </cell>
        </row>
        <row r="72">
          <cell r="A72" t="str">
            <v>Корпус №12</v>
          </cell>
        </row>
        <row r="73">
          <cell r="A73" t="str">
            <v>Корпус №12</v>
          </cell>
        </row>
        <row r="74">
          <cell r="A74" t="str">
            <v>Корпус №12</v>
          </cell>
        </row>
        <row r="75">
          <cell r="A75" t="str">
            <v>Корпус №12</v>
          </cell>
        </row>
        <row r="76">
          <cell r="A76" t="str">
            <v>Корпус №12</v>
          </cell>
        </row>
        <row r="77">
          <cell r="A77" t="str">
            <v>Корпус №12</v>
          </cell>
        </row>
        <row r="78">
          <cell r="A78" t="str">
            <v>Корпус №12</v>
          </cell>
        </row>
        <row r="79">
          <cell r="A79" t="str">
            <v>Корпус №12</v>
          </cell>
        </row>
        <row r="80">
          <cell r="A80" t="str">
            <v>Корпус №12</v>
          </cell>
        </row>
        <row r="81">
          <cell r="A81" t="str">
            <v>Корпус №12</v>
          </cell>
        </row>
        <row r="82">
          <cell r="A82" t="str">
            <v>Корпус №12</v>
          </cell>
        </row>
        <row r="83">
          <cell r="A83" t="str">
            <v>Корпус №12</v>
          </cell>
        </row>
        <row r="84">
          <cell r="A84" t="str">
            <v>Корпус №12</v>
          </cell>
        </row>
        <row r="85">
          <cell r="A85" t="str">
            <v>Корпус №12</v>
          </cell>
        </row>
        <row r="86">
          <cell r="A86" t="str">
            <v>Корпус №12</v>
          </cell>
        </row>
        <row r="87">
          <cell r="A87" t="str">
            <v>Корпус №12</v>
          </cell>
        </row>
        <row r="88">
          <cell r="A88" t="str">
            <v>Корпус №12</v>
          </cell>
        </row>
        <row r="89">
          <cell r="A89" t="str">
            <v>Корпус №14</v>
          </cell>
        </row>
        <row r="90">
          <cell r="A90" t="str">
            <v>Корпус №14</v>
          </cell>
        </row>
        <row r="91">
          <cell r="A91" t="str">
            <v>Корпус №14</v>
          </cell>
        </row>
        <row r="92">
          <cell r="A92" t="str">
            <v>Корпус №14</v>
          </cell>
        </row>
        <row r="93">
          <cell r="A93" t="str">
            <v>Корпус №14</v>
          </cell>
        </row>
        <row r="94">
          <cell r="A94" t="str">
            <v>Корпус №14</v>
          </cell>
        </row>
        <row r="95">
          <cell r="A95" t="str">
            <v>Корпус №14</v>
          </cell>
        </row>
        <row r="96">
          <cell r="A96" t="str">
            <v>Корпус №14</v>
          </cell>
        </row>
        <row r="97">
          <cell r="A97" t="str">
            <v>Корпус №14</v>
          </cell>
        </row>
        <row r="98">
          <cell r="A98" t="str">
            <v>Корпус №14</v>
          </cell>
        </row>
        <row r="99">
          <cell r="A99" t="str">
            <v>Корпус №14</v>
          </cell>
        </row>
        <row r="100">
          <cell r="A100" t="str">
            <v>Корпус №14</v>
          </cell>
        </row>
        <row r="101">
          <cell r="A101" t="str">
            <v>Корпус №14</v>
          </cell>
        </row>
        <row r="102">
          <cell r="A102" t="str">
            <v>Корпус №14</v>
          </cell>
        </row>
        <row r="103">
          <cell r="A103" t="str">
            <v>Корпус №14</v>
          </cell>
        </row>
        <row r="104">
          <cell r="A104" t="str">
            <v>Корпус №14</v>
          </cell>
        </row>
        <row r="105">
          <cell r="A105" t="str">
            <v>Корпус №14</v>
          </cell>
        </row>
        <row r="106">
          <cell r="A106" t="str">
            <v>Корпус №14</v>
          </cell>
        </row>
        <row r="107">
          <cell r="A107" t="str">
            <v>Корпус №14</v>
          </cell>
        </row>
        <row r="108">
          <cell r="A108" t="str">
            <v>Корпус №14</v>
          </cell>
        </row>
        <row r="109">
          <cell r="A109" t="str">
            <v>Корпус №14</v>
          </cell>
        </row>
        <row r="110">
          <cell r="A110" t="str">
            <v>Корпус №14</v>
          </cell>
        </row>
        <row r="111">
          <cell r="A111" t="str">
            <v>Корпус №14</v>
          </cell>
        </row>
        <row r="112">
          <cell r="A112" t="str">
            <v>Корпус №14</v>
          </cell>
        </row>
        <row r="113">
          <cell r="A113" t="str">
            <v>Корпус №14</v>
          </cell>
        </row>
        <row r="114">
          <cell r="A114" t="str">
            <v>Корпус №14</v>
          </cell>
        </row>
        <row r="115">
          <cell r="A115" t="str">
            <v>Корпус №14</v>
          </cell>
        </row>
        <row r="116">
          <cell r="A116" t="str">
            <v>Корпус №14</v>
          </cell>
        </row>
        <row r="117">
          <cell r="A117" t="str">
            <v>Корпус №14</v>
          </cell>
        </row>
        <row r="118">
          <cell r="A118" t="str">
            <v>Корпус №14</v>
          </cell>
        </row>
        <row r="119">
          <cell r="A119" t="str">
            <v>Корпус №14</v>
          </cell>
        </row>
        <row r="120">
          <cell r="A120" t="str">
            <v>Корпус №14</v>
          </cell>
        </row>
        <row r="121">
          <cell r="A121" t="str">
            <v>Корпус №14</v>
          </cell>
        </row>
        <row r="122">
          <cell r="A122" t="str">
            <v>Корпус №14</v>
          </cell>
        </row>
        <row r="123">
          <cell r="A123" t="str">
            <v>Корпус №14</v>
          </cell>
        </row>
        <row r="124">
          <cell r="A124" t="str">
            <v>Корпус №14</v>
          </cell>
        </row>
        <row r="125">
          <cell r="A125" t="str">
            <v>Корпус №14</v>
          </cell>
        </row>
        <row r="126">
          <cell r="A126" t="str">
            <v>Корпус №14</v>
          </cell>
        </row>
        <row r="127">
          <cell r="A127" t="str">
            <v>Корпус №14</v>
          </cell>
        </row>
        <row r="128">
          <cell r="A128" t="str">
            <v>Корпус №14</v>
          </cell>
        </row>
        <row r="129">
          <cell r="A129" t="str">
            <v>Корпус №14</v>
          </cell>
        </row>
        <row r="130">
          <cell r="A130" t="str">
            <v>Корпус №14</v>
          </cell>
        </row>
        <row r="131">
          <cell r="A131" t="str">
            <v>Корпус №14</v>
          </cell>
        </row>
        <row r="132">
          <cell r="A132" t="str">
            <v>Корпус №14</v>
          </cell>
        </row>
        <row r="133">
          <cell r="A133" t="str">
            <v>Корпус №14</v>
          </cell>
        </row>
        <row r="134">
          <cell r="A134" t="str">
            <v>Корпус №14</v>
          </cell>
        </row>
        <row r="135">
          <cell r="A135" t="str">
            <v>Корпус №14</v>
          </cell>
        </row>
        <row r="136">
          <cell r="A136" t="str">
            <v>Корпус №14</v>
          </cell>
        </row>
        <row r="137">
          <cell r="A137" t="str">
            <v>Корпус №14</v>
          </cell>
        </row>
        <row r="138">
          <cell r="A138" t="str">
            <v>Корпус №14</v>
          </cell>
        </row>
        <row r="139">
          <cell r="A139" t="str">
            <v>Корпус №14</v>
          </cell>
        </row>
        <row r="140">
          <cell r="A140" t="str">
            <v>Корпус №14</v>
          </cell>
        </row>
        <row r="141">
          <cell r="A141" t="str">
            <v>Корпус №14</v>
          </cell>
        </row>
        <row r="142">
          <cell r="A142" t="str">
            <v>Корпус №14</v>
          </cell>
        </row>
        <row r="143">
          <cell r="A143" t="str">
            <v>Корпус №14</v>
          </cell>
        </row>
        <row r="144">
          <cell r="A144" t="str">
            <v>Корпус №15</v>
          </cell>
        </row>
        <row r="145">
          <cell r="A145" t="str">
            <v>Корпус №15</v>
          </cell>
        </row>
        <row r="146">
          <cell r="A146" t="str">
            <v>Корпус №15</v>
          </cell>
        </row>
        <row r="147">
          <cell r="A147" t="str">
            <v>Корпус №15</v>
          </cell>
        </row>
        <row r="148">
          <cell r="A148" t="str">
            <v>Корпус №15</v>
          </cell>
        </row>
        <row r="149">
          <cell r="A149" t="str">
            <v>Корпус №15</v>
          </cell>
        </row>
        <row r="150">
          <cell r="A150" t="str">
            <v>Корпус №15</v>
          </cell>
        </row>
        <row r="151">
          <cell r="A151" t="str">
            <v>Корпус №15</v>
          </cell>
        </row>
        <row r="152">
          <cell r="A152" t="str">
            <v>Корпус №15</v>
          </cell>
        </row>
        <row r="153">
          <cell r="A153" t="str">
            <v>Корпус №15</v>
          </cell>
        </row>
        <row r="154">
          <cell r="A154" t="str">
            <v>Корпус №15</v>
          </cell>
        </row>
        <row r="155">
          <cell r="A155" t="str">
            <v>Корпус №15</v>
          </cell>
        </row>
        <row r="156">
          <cell r="A156" t="str">
            <v>Корпус №15</v>
          </cell>
        </row>
        <row r="157">
          <cell r="A157" t="str">
            <v>Корпус №15</v>
          </cell>
        </row>
        <row r="158">
          <cell r="A158" t="str">
            <v>Корпус №15</v>
          </cell>
        </row>
        <row r="159">
          <cell r="A159" t="str">
            <v>Корпус №15</v>
          </cell>
        </row>
        <row r="160">
          <cell r="A160" t="str">
            <v>Корпус №15</v>
          </cell>
        </row>
        <row r="161">
          <cell r="A161" t="str">
            <v>Корпус №15</v>
          </cell>
        </row>
        <row r="162">
          <cell r="A162" t="str">
            <v>Корпус №15</v>
          </cell>
        </row>
        <row r="163">
          <cell r="A163" t="str">
            <v>Корпус №15</v>
          </cell>
        </row>
        <row r="164">
          <cell r="A164" t="str">
            <v>Корпус №15</v>
          </cell>
        </row>
        <row r="165">
          <cell r="A165" t="str">
            <v>Корпус №15</v>
          </cell>
        </row>
        <row r="166">
          <cell r="A166" t="str">
            <v>Корпус №15</v>
          </cell>
        </row>
        <row r="167">
          <cell r="A167" t="str">
            <v>Корпус №15</v>
          </cell>
        </row>
        <row r="168">
          <cell r="A168" t="str">
            <v>Корпус №15</v>
          </cell>
        </row>
        <row r="169">
          <cell r="A169" t="str">
            <v>Корпус №15</v>
          </cell>
        </row>
        <row r="170">
          <cell r="A170" t="str">
            <v>Корпус №15</v>
          </cell>
        </row>
        <row r="171">
          <cell r="A171" t="str">
            <v>Корпус №15</v>
          </cell>
        </row>
        <row r="172">
          <cell r="A172" t="str">
            <v>Корпус №15</v>
          </cell>
        </row>
        <row r="173">
          <cell r="A173" t="str">
            <v>Корпус №15</v>
          </cell>
        </row>
        <row r="174">
          <cell r="A174" t="str">
            <v>Корпус №15</v>
          </cell>
        </row>
        <row r="175">
          <cell r="A175" t="str">
            <v>Корпус №15</v>
          </cell>
        </row>
        <row r="176">
          <cell r="A176" t="str">
            <v>Корпус №15</v>
          </cell>
        </row>
        <row r="177">
          <cell r="A177" t="str">
            <v>Корпус №15</v>
          </cell>
        </row>
        <row r="178">
          <cell r="A178" t="str">
            <v>Корпус №15</v>
          </cell>
        </row>
        <row r="179">
          <cell r="A179" t="str">
            <v>Корпус №15</v>
          </cell>
        </row>
        <row r="180">
          <cell r="A180" t="str">
            <v>Корпус №15</v>
          </cell>
        </row>
        <row r="181">
          <cell r="A181" t="str">
            <v>Корпус №15</v>
          </cell>
        </row>
        <row r="182">
          <cell r="A182" t="str">
            <v>Корпус №15</v>
          </cell>
        </row>
        <row r="183">
          <cell r="A183" t="str">
            <v>Корпус №15</v>
          </cell>
        </row>
        <row r="184">
          <cell r="A184" t="str">
            <v>Корпус №15</v>
          </cell>
        </row>
        <row r="185">
          <cell r="A185" t="str">
            <v>Корпус №15</v>
          </cell>
        </row>
        <row r="186">
          <cell r="A186" t="str">
            <v>Корпус №15</v>
          </cell>
        </row>
        <row r="187">
          <cell r="A187" t="str">
            <v>Корпус №15</v>
          </cell>
        </row>
        <row r="188">
          <cell r="A188" t="str">
            <v>Корпус №15</v>
          </cell>
        </row>
        <row r="189">
          <cell r="A189" t="str">
            <v>Корпус №15</v>
          </cell>
        </row>
        <row r="190">
          <cell r="A190" t="str">
            <v>Корпус №15</v>
          </cell>
        </row>
        <row r="191">
          <cell r="A191" t="str">
            <v>Корпус №15</v>
          </cell>
        </row>
        <row r="192">
          <cell r="A192" t="str">
            <v>Корпус №15</v>
          </cell>
        </row>
        <row r="193">
          <cell r="A193" t="str">
            <v>Корпус №15</v>
          </cell>
        </row>
        <row r="194">
          <cell r="A194" t="str">
            <v>Корпус №15</v>
          </cell>
        </row>
        <row r="195">
          <cell r="A195" t="str">
            <v>Корпус №15</v>
          </cell>
        </row>
        <row r="196">
          <cell r="A196" t="str">
            <v>Корпус №15</v>
          </cell>
        </row>
        <row r="197">
          <cell r="A197" t="str">
            <v>Корпус №15</v>
          </cell>
        </row>
        <row r="198">
          <cell r="A198" t="str">
            <v>Корпус №15</v>
          </cell>
        </row>
        <row r="199">
          <cell r="A199" t="str">
            <v>Корпус №15</v>
          </cell>
        </row>
        <row r="200">
          <cell r="A200" t="str">
            <v>Корпус №15</v>
          </cell>
        </row>
        <row r="201">
          <cell r="A201" t="str">
            <v>Корпус №15</v>
          </cell>
        </row>
        <row r="202">
          <cell r="A202" t="str">
            <v>Корпус №15</v>
          </cell>
        </row>
        <row r="203">
          <cell r="A203" t="str">
            <v>Корпус №15</v>
          </cell>
        </row>
        <row r="204">
          <cell r="A204" t="str">
            <v>Корпус №15</v>
          </cell>
        </row>
        <row r="205">
          <cell r="A205" t="str">
            <v>Корпус №15</v>
          </cell>
        </row>
        <row r="206">
          <cell r="A206" t="str">
            <v>Корпус №15</v>
          </cell>
        </row>
        <row r="207">
          <cell r="A207" t="str">
            <v>Корпус №15</v>
          </cell>
        </row>
        <row r="208">
          <cell r="A208" t="str">
            <v>Корпус №15</v>
          </cell>
        </row>
        <row r="209">
          <cell r="A209" t="str">
            <v>Корпус №15</v>
          </cell>
        </row>
        <row r="210">
          <cell r="A210" t="str">
            <v>Корпус №17</v>
          </cell>
        </row>
        <row r="211">
          <cell r="A211" t="str">
            <v>Корпус №17</v>
          </cell>
        </row>
        <row r="212">
          <cell r="A212" t="str">
            <v>Корпус №17</v>
          </cell>
        </row>
        <row r="213">
          <cell r="A213" t="str">
            <v>Корпус №17</v>
          </cell>
        </row>
        <row r="214">
          <cell r="A214" t="str">
            <v>Корпус №17</v>
          </cell>
        </row>
        <row r="215">
          <cell r="A215" t="str">
            <v>Корпус №17</v>
          </cell>
        </row>
        <row r="216">
          <cell r="A216" t="str">
            <v>Корпус №17</v>
          </cell>
        </row>
        <row r="217">
          <cell r="A217" t="str">
            <v>Корпус №17</v>
          </cell>
        </row>
        <row r="218">
          <cell r="A218" t="str">
            <v>Корпус №17</v>
          </cell>
        </row>
        <row r="219">
          <cell r="A219" t="str">
            <v>Корпус №17</v>
          </cell>
        </row>
        <row r="220">
          <cell r="A220" t="str">
            <v>Корпус №17</v>
          </cell>
        </row>
        <row r="221">
          <cell r="A221" t="str">
            <v>Корпус №17</v>
          </cell>
        </row>
        <row r="222">
          <cell r="A222" t="str">
            <v>Корпус №17</v>
          </cell>
        </row>
        <row r="223">
          <cell r="A223" t="str">
            <v>Корпус №17</v>
          </cell>
        </row>
        <row r="224">
          <cell r="A224" t="str">
            <v>Корпус №17</v>
          </cell>
        </row>
        <row r="225">
          <cell r="A225" t="str">
            <v>Корпус №17</v>
          </cell>
        </row>
        <row r="226">
          <cell r="A226" t="str">
            <v>Корпус №17</v>
          </cell>
        </row>
        <row r="227">
          <cell r="A227" t="str">
            <v>Корпус №17</v>
          </cell>
        </row>
        <row r="228">
          <cell r="A228" t="str">
            <v>Корпус №17</v>
          </cell>
        </row>
        <row r="229">
          <cell r="A229" t="str">
            <v>Корпус №17</v>
          </cell>
        </row>
        <row r="230">
          <cell r="A230" t="str">
            <v>Корпус №17</v>
          </cell>
        </row>
        <row r="231">
          <cell r="A231" t="str">
            <v>Корпус №17</v>
          </cell>
        </row>
        <row r="232">
          <cell r="A232" t="str">
            <v>Корпус №17</v>
          </cell>
        </row>
        <row r="233">
          <cell r="A233" t="str">
            <v>Корпус №17</v>
          </cell>
        </row>
        <row r="234">
          <cell r="A234" t="str">
            <v>Корпус №17</v>
          </cell>
        </row>
        <row r="235">
          <cell r="A235" t="str">
            <v>Корпус №17</v>
          </cell>
        </row>
        <row r="236">
          <cell r="A236" t="str">
            <v>Корпус №17</v>
          </cell>
        </row>
        <row r="237">
          <cell r="A237" t="str">
            <v>Корпус №17</v>
          </cell>
        </row>
        <row r="238">
          <cell r="A238" t="str">
            <v>Корпус №17</v>
          </cell>
        </row>
        <row r="239">
          <cell r="A239" t="str">
            <v>Корпус №17</v>
          </cell>
        </row>
        <row r="240">
          <cell r="A240" t="str">
            <v>Корпус №17</v>
          </cell>
        </row>
        <row r="241">
          <cell r="A241" t="str">
            <v>Корпус №17</v>
          </cell>
        </row>
        <row r="242">
          <cell r="A242" t="str">
            <v>Корпус №17</v>
          </cell>
        </row>
        <row r="243">
          <cell r="A243" t="str">
            <v>Корпус №17</v>
          </cell>
        </row>
        <row r="244">
          <cell r="A244" t="str">
            <v>Корпус №17</v>
          </cell>
        </row>
        <row r="245">
          <cell r="A245" t="str">
            <v>Корпус №17</v>
          </cell>
        </row>
        <row r="246">
          <cell r="A246" t="str">
            <v>Корпус №17</v>
          </cell>
        </row>
        <row r="247">
          <cell r="A247" t="str">
            <v>Корпус №19</v>
          </cell>
        </row>
        <row r="248">
          <cell r="A248" t="str">
            <v>Корпус №19</v>
          </cell>
        </row>
        <row r="249">
          <cell r="A249" t="str">
            <v>Корпус №19</v>
          </cell>
        </row>
        <row r="250">
          <cell r="A250" t="str">
            <v>Корпус №19</v>
          </cell>
        </row>
        <row r="251">
          <cell r="A251" t="str">
            <v>Корпус №19</v>
          </cell>
        </row>
        <row r="252">
          <cell r="A252" t="str">
            <v>Корпус №19</v>
          </cell>
        </row>
        <row r="253">
          <cell r="A253" t="str">
            <v>Корпус №19</v>
          </cell>
        </row>
        <row r="254">
          <cell r="A254" t="str">
            <v>Корпус №19</v>
          </cell>
        </row>
        <row r="255">
          <cell r="A255" t="str">
            <v>Корпус №19</v>
          </cell>
        </row>
        <row r="256">
          <cell r="A256" t="str">
            <v>Корпус №19</v>
          </cell>
        </row>
        <row r="257">
          <cell r="A257" t="str">
            <v>Корпус №19</v>
          </cell>
        </row>
        <row r="258">
          <cell r="A258" t="str">
            <v>Корпус №19</v>
          </cell>
        </row>
        <row r="259">
          <cell r="A259" t="str">
            <v>Корпус №19</v>
          </cell>
        </row>
        <row r="260">
          <cell r="A260" t="str">
            <v>Корпус №19</v>
          </cell>
        </row>
        <row r="261">
          <cell r="A261" t="str">
            <v>Корпус №19</v>
          </cell>
        </row>
        <row r="262">
          <cell r="A262" t="str">
            <v>Корпус №19</v>
          </cell>
        </row>
        <row r="263">
          <cell r="A263" t="str">
            <v>Корпус №19</v>
          </cell>
        </row>
        <row r="264">
          <cell r="A264" t="str">
            <v>Корпус №19</v>
          </cell>
        </row>
        <row r="265">
          <cell r="A265" t="str">
            <v>Корпус №19</v>
          </cell>
        </row>
        <row r="266">
          <cell r="A266" t="str">
            <v>Корпус №19</v>
          </cell>
        </row>
        <row r="267">
          <cell r="A267" t="str">
            <v>Корпус №19</v>
          </cell>
        </row>
        <row r="268">
          <cell r="A268" t="str">
            <v>Корпус №19</v>
          </cell>
        </row>
        <row r="269">
          <cell r="A269" t="str">
            <v>Корпус №19</v>
          </cell>
        </row>
        <row r="270">
          <cell r="A270" t="str">
            <v>Корпус №19</v>
          </cell>
        </row>
        <row r="271">
          <cell r="A271" t="str">
            <v>Корпус №19</v>
          </cell>
        </row>
        <row r="272">
          <cell r="A272" t="str">
            <v>Корпус №19</v>
          </cell>
        </row>
        <row r="273">
          <cell r="A273" t="str">
            <v>Корпус №19</v>
          </cell>
        </row>
        <row r="274">
          <cell r="A274" t="str">
            <v>Корпус №19</v>
          </cell>
        </row>
        <row r="275">
          <cell r="A275" t="str">
            <v>Корпус №19</v>
          </cell>
        </row>
        <row r="276">
          <cell r="A276" t="str">
            <v>Корпус №19</v>
          </cell>
        </row>
        <row r="277">
          <cell r="A277" t="str">
            <v>Корпус №19</v>
          </cell>
        </row>
        <row r="278">
          <cell r="A278" t="str">
            <v>Корпус №19</v>
          </cell>
        </row>
        <row r="279">
          <cell r="A279" t="str">
            <v>Корпус №19</v>
          </cell>
        </row>
        <row r="280">
          <cell r="A280" t="str">
            <v>Корпус №19</v>
          </cell>
        </row>
        <row r="281">
          <cell r="A281" t="str">
            <v>Корпус №19</v>
          </cell>
        </row>
        <row r="282">
          <cell r="A282" t="str">
            <v>Корпус №19</v>
          </cell>
        </row>
        <row r="283">
          <cell r="A283" t="str">
            <v>Корпус №19</v>
          </cell>
        </row>
        <row r="284">
          <cell r="A284" t="str">
            <v>Корпус №19</v>
          </cell>
        </row>
        <row r="285">
          <cell r="A285" t="str">
            <v>Корпус №19</v>
          </cell>
        </row>
        <row r="286">
          <cell r="A286" t="str">
            <v>Корпус №19</v>
          </cell>
        </row>
        <row r="287">
          <cell r="A287" t="str">
            <v>Корпус №19</v>
          </cell>
        </row>
        <row r="288">
          <cell r="A288" t="str">
            <v>Корпус №19</v>
          </cell>
        </row>
        <row r="289">
          <cell r="A289" t="str">
            <v>Корпус №19</v>
          </cell>
        </row>
        <row r="290">
          <cell r="A290" t="str">
            <v>Корпус №19</v>
          </cell>
        </row>
        <row r="291">
          <cell r="A291" t="str">
            <v>Корпус №19</v>
          </cell>
        </row>
        <row r="292">
          <cell r="A292" t="str">
            <v>Корпус №19</v>
          </cell>
        </row>
        <row r="293">
          <cell r="A293" t="str">
            <v>Корпус №19</v>
          </cell>
        </row>
        <row r="294">
          <cell r="A294" t="str">
            <v>Корпус №19</v>
          </cell>
        </row>
        <row r="295">
          <cell r="A295" t="str">
            <v>Корпус №19</v>
          </cell>
        </row>
        <row r="296">
          <cell r="A296" t="str">
            <v>Корпус №19</v>
          </cell>
        </row>
        <row r="297">
          <cell r="A297" t="str">
            <v>Корпус №19</v>
          </cell>
        </row>
        <row r="298">
          <cell r="A298" t="str">
            <v>Корпус №19</v>
          </cell>
        </row>
        <row r="299">
          <cell r="A299" t="str">
            <v>Корпус №19</v>
          </cell>
        </row>
        <row r="300">
          <cell r="A300" t="str">
            <v>Корпус №19</v>
          </cell>
        </row>
        <row r="301">
          <cell r="A301" t="str">
            <v>Корпус №19</v>
          </cell>
        </row>
        <row r="302">
          <cell r="A302" t="str">
            <v>Корпус №19</v>
          </cell>
        </row>
        <row r="303">
          <cell r="A303" t="str">
            <v>Корпус №19</v>
          </cell>
        </row>
        <row r="304">
          <cell r="A304" t="str">
            <v>Корпус №19</v>
          </cell>
        </row>
        <row r="305">
          <cell r="A305" t="str">
            <v>Корпус №19</v>
          </cell>
        </row>
        <row r="306">
          <cell r="A306" t="str">
            <v>Корпус №19</v>
          </cell>
        </row>
        <row r="307">
          <cell r="A307" t="str">
            <v>Корпус №19</v>
          </cell>
        </row>
        <row r="308">
          <cell r="A308" t="str">
            <v>Корпус №19</v>
          </cell>
        </row>
        <row r="309">
          <cell r="A309" t="str">
            <v>Корпус №19</v>
          </cell>
        </row>
        <row r="310">
          <cell r="A310" t="str">
            <v>Корпус №19</v>
          </cell>
        </row>
        <row r="311">
          <cell r="A311" t="str">
            <v>Корпус №2</v>
          </cell>
        </row>
        <row r="312">
          <cell r="A312" t="str">
            <v>Корпус №2</v>
          </cell>
        </row>
        <row r="313">
          <cell r="A313" t="str">
            <v>Корпус №2</v>
          </cell>
        </row>
        <row r="314">
          <cell r="A314" t="str">
            <v>Корпус №20</v>
          </cell>
        </row>
        <row r="315">
          <cell r="A315" t="str">
            <v>Корпус №20</v>
          </cell>
        </row>
        <row r="316">
          <cell r="A316" t="str">
            <v>Корпус №20</v>
          </cell>
        </row>
        <row r="317">
          <cell r="A317" t="str">
            <v>Корпус №20</v>
          </cell>
        </row>
        <row r="318">
          <cell r="A318" t="str">
            <v>Корпус №20</v>
          </cell>
        </row>
        <row r="319">
          <cell r="A319" t="str">
            <v>Корпус №20</v>
          </cell>
        </row>
        <row r="320">
          <cell r="A320" t="str">
            <v>Корпус №20</v>
          </cell>
        </row>
        <row r="321">
          <cell r="A321" t="str">
            <v>Корпус №20</v>
          </cell>
        </row>
        <row r="322">
          <cell r="A322" t="str">
            <v>Корпус №20</v>
          </cell>
        </row>
        <row r="323">
          <cell r="A323" t="str">
            <v>Корпус №20</v>
          </cell>
        </row>
        <row r="324">
          <cell r="A324" t="str">
            <v>Корпус №20</v>
          </cell>
        </row>
        <row r="325">
          <cell r="A325" t="str">
            <v>Корпус №20</v>
          </cell>
        </row>
        <row r="326">
          <cell r="A326" t="str">
            <v>Корпус №20</v>
          </cell>
        </row>
        <row r="327">
          <cell r="A327" t="str">
            <v>Корпус №20</v>
          </cell>
        </row>
        <row r="328">
          <cell r="A328" t="str">
            <v>Корпус №20</v>
          </cell>
        </row>
        <row r="329">
          <cell r="A329" t="str">
            <v>Корпус №20</v>
          </cell>
        </row>
        <row r="330">
          <cell r="A330" t="str">
            <v>Корпус №20</v>
          </cell>
        </row>
        <row r="331">
          <cell r="A331" t="str">
            <v>Корпус №20</v>
          </cell>
        </row>
        <row r="332">
          <cell r="A332" t="str">
            <v>Корпус №20</v>
          </cell>
        </row>
        <row r="333">
          <cell r="A333" t="str">
            <v>Корпус №20</v>
          </cell>
        </row>
        <row r="334">
          <cell r="A334" t="str">
            <v>Корпус №20</v>
          </cell>
        </row>
        <row r="335">
          <cell r="A335" t="str">
            <v>Корпус №20</v>
          </cell>
        </row>
        <row r="336">
          <cell r="A336" t="str">
            <v>Корпус №20</v>
          </cell>
        </row>
        <row r="337">
          <cell r="A337" t="str">
            <v>Корпус №20</v>
          </cell>
        </row>
        <row r="338">
          <cell r="A338" t="str">
            <v>Корпус №20</v>
          </cell>
        </row>
        <row r="339">
          <cell r="A339" t="str">
            <v>Корпус №20</v>
          </cell>
        </row>
        <row r="340">
          <cell r="A340" t="str">
            <v>Корпус №20</v>
          </cell>
        </row>
        <row r="341">
          <cell r="A341" t="str">
            <v>Корпус №20</v>
          </cell>
        </row>
        <row r="342">
          <cell r="A342" t="str">
            <v>Корпус №20</v>
          </cell>
        </row>
        <row r="343">
          <cell r="A343" t="str">
            <v>Корпус №20</v>
          </cell>
        </row>
        <row r="344">
          <cell r="A344" t="str">
            <v>Корпус №20</v>
          </cell>
        </row>
        <row r="345">
          <cell r="A345" t="str">
            <v>Корпус №20</v>
          </cell>
        </row>
        <row r="346">
          <cell r="A346" t="str">
            <v>Корпус №20</v>
          </cell>
        </row>
        <row r="347">
          <cell r="A347" t="str">
            <v>Корпус №20</v>
          </cell>
        </row>
        <row r="348">
          <cell r="A348" t="str">
            <v>Корпус №20</v>
          </cell>
        </row>
        <row r="349">
          <cell r="A349" t="str">
            <v>Корпус №20</v>
          </cell>
        </row>
        <row r="350">
          <cell r="A350" t="str">
            <v>Корпус №20</v>
          </cell>
        </row>
        <row r="351">
          <cell r="A351" t="str">
            <v>Корпус №20</v>
          </cell>
        </row>
        <row r="352">
          <cell r="A352" t="str">
            <v>Корпус №20</v>
          </cell>
        </row>
        <row r="353">
          <cell r="A353" t="str">
            <v>Корпус №20</v>
          </cell>
        </row>
        <row r="354">
          <cell r="A354" t="str">
            <v>Корпус №20</v>
          </cell>
        </row>
        <row r="355">
          <cell r="A355" t="str">
            <v>Корпус №20</v>
          </cell>
        </row>
        <row r="356">
          <cell r="A356" t="str">
            <v>Корпус №20</v>
          </cell>
        </row>
        <row r="357">
          <cell r="A357" t="str">
            <v>Корпус №20</v>
          </cell>
        </row>
        <row r="358">
          <cell r="A358" t="str">
            <v>Корпус №20</v>
          </cell>
        </row>
        <row r="359">
          <cell r="A359" t="str">
            <v>Корпус №20</v>
          </cell>
        </row>
        <row r="360">
          <cell r="A360" t="str">
            <v>Корпус №20</v>
          </cell>
        </row>
        <row r="361">
          <cell r="A361" t="str">
            <v>Корпус №20</v>
          </cell>
        </row>
        <row r="362">
          <cell r="A362" t="str">
            <v>Корпус №20</v>
          </cell>
        </row>
        <row r="363">
          <cell r="A363" t="str">
            <v>Корпус №20</v>
          </cell>
        </row>
        <row r="364">
          <cell r="A364" t="str">
            <v>Корпус №20</v>
          </cell>
        </row>
        <row r="365">
          <cell r="A365" t="str">
            <v>Корпус №20</v>
          </cell>
        </row>
        <row r="366">
          <cell r="A366" t="str">
            <v>Корпус №20</v>
          </cell>
        </row>
        <row r="367">
          <cell r="A367" t="str">
            <v>Корпус №20</v>
          </cell>
        </row>
        <row r="368">
          <cell r="A368" t="str">
            <v>Корпус №20</v>
          </cell>
        </row>
        <row r="369">
          <cell r="A369" t="str">
            <v>Корпус №20</v>
          </cell>
        </row>
        <row r="370">
          <cell r="A370" t="str">
            <v>Корпус №20</v>
          </cell>
        </row>
        <row r="371">
          <cell r="A371" t="str">
            <v>Корпус №20</v>
          </cell>
        </row>
        <row r="372">
          <cell r="A372" t="str">
            <v>Корпус №20</v>
          </cell>
        </row>
        <row r="373">
          <cell r="A373" t="str">
            <v>Корпус №20</v>
          </cell>
        </row>
        <row r="374">
          <cell r="A374" t="str">
            <v>Корпус №20</v>
          </cell>
        </row>
        <row r="375">
          <cell r="A375" t="str">
            <v>Корпус №20</v>
          </cell>
        </row>
        <row r="376">
          <cell r="A376" t="str">
            <v>Корпус №20</v>
          </cell>
        </row>
        <row r="377">
          <cell r="A377" t="str">
            <v>Корпус №20</v>
          </cell>
        </row>
        <row r="378">
          <cell r="A378" t="str">
            <v>Корпус №20</v>
          </cell>
        </row>
        <row r="379">
          <cell r="A379" t="str">
            <v>Корпус №20</v>
          </cell>
        </row>
        <row r="380">
          <cell r="A380" t="str">
            <v>Корпус №20</v>
          </cell>
        </row>
        <row r="381">
          <cell r="A381" t="str">
            <v>Корпус №20</v>
          </cell>
        </row>
        <row r="382">
          <cell r="A382" t="str">
            <v>Корпус №20</v>
          </cell>
        </row>
        <row r="383">
          <cell r="A383" t="str">
            <v>Корпус №20</v>
          </cell>
        </row>
        <row r="384">
          <cell r="A384" t="str">
            <v>Корпус №20</v>
          </cell>
        </row>
        <row r="385">
          <cell r="A385" t="str">
            <v>Корпус №20</v>
          </cell>
        </row>
        <row r="386">
          <cell r="A386" t="str">
            <v>Корпус №20</v>
          </cell>
        </row>
        <row r="387">
          <cell r="A387" t="str">
            <v>Корпус №20</v>
          </cell>
        </row>
        <row r="388">
          <cell r="A388" t="str">
            <v>Корпус №20</v>
          </cell>
        </row>
        <row r="389">
          <cell r="A389" t="str">
            <v>Корпус №20</v>
          </cell>
        </row>
        <row r="390">
          <cell r="A390" t="str">
            <v>Корпус №20</v>
          </cell>
        </row>
        <row r="391">
          <cell r="A391" t="str">
            <v>Корпус №20</v>
          </cell>
        </row>
        <row r="392">
          <cell r="A392" t="str">
            <v>Корпус №20</v>
          </cell>
        </row>
        <row r="393">
          <cell r="A393" t="str">
            <v>Корпус №20</v>
          </cell>
        </row>
        <row r="394">
          <cell r="A394" t="str">
            <v>Корпус №20</v>
          </cell>
        </row>
        <row r="395">
          <cell r="A395" t="str">
            <v>Корпус №20</v>
          </cell>
        </row>
        <row r="396">
          <cell r="A396" t="str">
            <v>Корпус №20</v>
          </cell>
        </row>
        <row r="397">
          <cell r="A397" t="str">
            <v>Корпус №20</v>
          </cell>
        </row>
        <row r="398">
          <cell r="A398" t="str">
            <v>Корпус №20</v>
          </cell>
        </row>
        <row r="399">
          <cell r="A399" t="str">
            <v>Корпус №20</v>
          </cell>
        </row>
        <row r="400">
          <cell r="A400" t="str">
            <v>Корпус №20</v>
          </cell>
        </row>
        <row r="401">
          <cell r="A401" t="str">
            <v>Корпус №20</v>
          </cell>
        </row>
        <row r="402">
          <cell r="A402" t="str">
            <v>Корпус №20</v>
          </cell>
        </row>
        <row r="403">
          <cell r="A403" t="str">
            <v>Корпус №20</v>
          </cell>
        </row>
        <row r="404">
          <cell r="A404" t="str">
            <v>Корпус №20</v>
          </cell>
        </row>
        <row r="405">
          <cell r="A405" t="str">
            <v>Корпус №20</v>
          </cell>
        </row>
        <row r="406">
          <cell r="A406" t="str">
            <v>Корпус №20</v>
          </cell>
        </row>
        <row r="407">
          <cell r="A407" t="str">
            <v>Корпус №20</v>
          </cell>
        </row>
        <row r="408">
          <cell r="A408" t="str">
            <v>Корпус №20</v>
          </cell>
        </row>
        <row r="409">
          <cell r="A409" t="str">
            <v>Корпус №20</v>
          </cell>
        </row>
        <row r="410">
          <cell r="A410" t="str">
            <v>Корпус №20</v>
          </cell>
        </row>
        <row r="411">
          <cell r="A411" t="str">
            <v>Корпус №20</v>
          </cell>
        </row>
        <row r="412">
          <cell r="A412" t="str">
            <v>Корпус №20</v>
          </cell>
        </row>
        <row r="413">
          <cell r="A413" t="str">
            <v>Корпус №20</v>
          </cell>
        </row>
        <row r="414">
          <cell r="A414" t="str">
            <v>Корпус №20</v>
          </cell>
        </row>
        <row r="415">
          <cell r="A415" t="str">
            <v>Корпус №20</v>
          </cell>
        </row>
        <row r="416">
          <cell r="A416" t="str">
            <v>Корпус №20</v>
          </cell>
        </row>
        <row r="417">
          <cell r="A417" t="str">
            <v>Корпус №20</v>
          </cell>
        </row>
        <row r="418">
          <cell r="A418" t="str">
            <v>Корпус №20</v>
          </cell>
        </row>
        <row r="419">
          <cell r="A419" t="str">
            <v>Корпус №20</v>
          </cell>
        </row>
        <row r="420">
          <cell r="A420" t="str">
            <v>Корпус №20</v>
          </cell>
        </row>
        <row r="421">
          <cell r="A421" t="str">
            <v>Корпус №20</v>
          </cell>
        </row>
        <row r="422">
          <cell r="A422" t="str">
            <v>Корпус №20</v>
          </cell>
        </row>
        <row r="423">
          <cell r="A423" t="str">
            <v>Корпус №20</v>
          </cell>
        </row>
        <row r="424">
          <cell r="A424" t="str">
            <v>Корпус №20</v>
          </cell>
        </row>
        <row r="425">
          <cell r="A425" t="str">
            <v>Корпус №20</v>
          </cell>
        </row>
        <row r="426">
          <cell r="A426" t="str">
            <v>Корпус №20</v>
          </cell>
        </row>
        <row r="427">
          <cell r="A427" t="str">
            <v>Корпус №22</v>
          </cell>
        </row>
        <row r="428">
          <cell r="A428" t="str">
            <v>Корпус №22</v>
          </cell>
        </row>
        <row r="429">
          <cell r="A429" t="str">
            <v>Корпус №22</v>
          </cell>
        </row>
        <row r="430">
          <cell r="A430" t="str">
            <v>Корпус №22</v>
          </cell>
        </row>
        <row r="431">
          <cell r="A431" t="str">
            <v>Корпус №23</v>
          </cell>
        </row>
        <row r="432">
          <cell r="A432" t="str">
            <v>Корпус №23</v>
          </cell>
        </row>
        <row r="433">
          <cell r="A433" t="str">
            <v>Корпус №23</v>
          </cell>
        </row>
        <row r="434">
          <cell r="A434" t="str">
            <v>Корпус №23</v>
          </cell>
        </row>
        <row r="435">
          <cell r="A435" t="str">
            <v>Корпус №23</v>
          </cell>
        </row>
        <row r="436">
          <cell r="A436" t="str">
            <v>Корпус №23</v>
          </cell>
        </row>
        <row r="437">
          <cell r="A437" t="str">
            <v>Корпус №23</v>
          </cell>
        </row>
        <row r="438">
          <cell r="A438" t="str">
            <v>Корпус №23</v>
          </cell>
        </row>
        <row r="439">
          <cell r="A439" t="str">
            <v>Корпус №23</v>
          </cell>
        </row>
        <row r="440">
          <cell r="A440" t="str">
            <v>Корпус №23</v>
          </cell>
        </row>
        <row r="441">
          <cell r="A441" t="str">
            <v>Корпус №23</v>
          </cell>
        </row>
        <row r="442">
          <cell r="A442" t="str">
            <v>Корпус №23</v>
          </cell>
        </row>
        <row r="443">
          <cell r="A443" t="str">
            <v>Корпус №23</v>
          </cell>
        </row>
        <row r="444">
          <cell r="A444" t="str">
            <v>Корпус №23</v>
          </cell>
        </row>
        <row r="445">
          <cell r="A445" t="str">
            <v>Корпус №23</v>
          </cell>
        </row>
        <row r="446">
          <cell r="A446" t="str">
            <v>Корпус №23</v>
          </cell>
        </row>
        <row r="447">
          <cell r="A447" t="str">
            <v>Корпус №23</v>
          </cell>
        </row>
        <row r="448">
          <cell r="A448" t="str">
            <v>Корпус №23</v>
          </cell>
        </row>
        <row r="449">
          <cell r="A449" t="str">
            <v>Корпус №23</v>
          </cell>
        </row>
        <row r="450">
          <cell r="A450" t="str">
            <v>Корпус №23</v>
          </cell>
        </row>
        <row r="451">
          <cell r="A451" t="str">
            <v>Корпус №23</v>
          </cell>
        </row>
        <row r="452">
          <cell r="A452" t="str">
            <v>Корпус №23</v>
          </cell>
        </row>
        <row r="453">
          <cell r="A453" t="str">
            <v>Корпус №23</v>
          </cell>
        </row>
        <row r="454">
          <cell r="A454" t="str">
            <v>Корпус №23</v>
          </cell>
        </row>
        <row r="455">
          <cell r="A455" t="str">
            <v>Корпус №23</v>
          </cell>
        </row>
        <row r="456">
          <cell r="A456" t="str">
            <v>Корпус №23</v>
          </cell>
        </row>
        <row r="457">
          <cell r="A457" t="str">
            <v>Корпус №23</v>
          </cell>
        </row>
        <row r="458">
          <cell r="A458" t="str">
            <v>Корпус №23</v>
          </cell>
        </row>
        <row r="459">
          <cell r="A459" t="str">
            <v>Корпус №23</v>
          </cell>
        </row>
        <row r="460">
          <cell r="A460" t="str">
            <v>Корпус №23</v>
          </cell>
        </row>
        <row r="461">
          <cell r="A461" t="str">
            <v>Корпус №23</v>
          </cell>
        </row>
        <row r="462">
          <cell r="A462" t="str">
            <v>Корпус №23</v>
          </cell>
        </row>
        <row r="463">
          <cell r="A463" t="str">
            <v>Корпус №23</v>
          </cell>
        </row>
        <row r="464">
          <cell r="A464" t="str">
            <v>Корпус №23</v>
          </cell>
        </row>
        <row r="465">
          <cell r="A465" t="str">
            <v>Корпус №23</v>
          </cell>
        </row>
        <row r="466">
          <cell r="A466" t="str">
            <v>Корпус №23</v>
          </cell>
        </row>
        <row r="467">
          <cell r="A467" t="str">
            <v>Корпус №23</v>
          </cell>
        </row>
        <row r="468">
          <cell r="A468" t="str">
            <v>Корпус №23</v>
          </cell>
        </row>
        <row r="469">
          <cell r="A469" t="str">
            <v>Корпус №24</v>
          </cell>
        </row>
        <row r="470">
          <cell r="A470" t="str">
            <v>Корпус №24</v>
          </cell>
        </row>
        <row r="471">
          <cell r="A471" t="str">
            <v>Корпус №24</v>
          </cell>
        </row>
        <row r="472">
          <cell r="A472" t="str">
            <v>Корпус №24</v>
          </cell>
        </row>
        <row r="473">
          <cell r="A473" t="str">
            <v>Корпус №24</v>
          </cell>
        </row>
        <row r="474">
          <cell r="A474" t="str">
            <v>Корпус №24</v>
          </cell>
        </row>
        <row r="475">
          <cell r="A475" t="str">
            <v>Корпус №24</v>
          </cell>
        </row>
        <row r="476">
          <cell r="A476" t="str">
            <v>Корпус №24</v>
          </cell>
        </row>
        <row r="477">
          <cell r="A477" t="str">
            <v>Корпус №24</v>
          </cell>
        </row>
        <row r="478">
          <cell r="A478" t="str">
            <v>Корпус №24</v>
          </cell>
        </row>
        <row r="479">
          <cell r="A479" t="str">
            <v>Корпус №24</v>
          </cell>
        </row>
        <row r="480">
          <cell r="A480" t="str">
            <v>Корпус №24</v>
          </cell>
        </row>
        <row r="481">
          <cell r="A481" t="str">
            <v>Корпус №24</v>
          </cell>
        </row>
        <row r="482">
          <cell r="A482" t="str">
            <v>Корпус №24</v>
          </cell>
        </row>
        <row r="483">
          <cell r="A483" t="str">
            <v>Корпус №24</v>
          </cell>
        </row>
        <row r="484">
          <cell r="A484" t="str">
            <v>Корпус №24</v>
          </cell>
        </row>
        <row r="485">
          <cell r="A485" t="str">
            <v>Корпус №24</v>
          </cell>
        </row>
        <row r="486">
          <cell r="A486" t="str">
            <v>Корпус №24</v>
          </cell>
        </row>
        <row r="487">
          <cell r="A487" t="str">
            <v>Корпус №24</v>
          </cell>
        </row>
        <row r="488">
          <cell r="A488" t="str">
            <v>Корпус №24</v>
          </cell>
        </row>
        <row r="489">
          <cell r="A489" t="str">
            <v>Корпус №24</v>
          </cell>
        </row>
        <row r="490">
          <cell r="A490" t="str">
            <v>Корпус №24</v>
          </cell>
        </row>
        <row r="491">
          <cell r="A491" t="str">
            <v>Корпус №24</v>
          </cell>
        </row>
        <row r="492">
          <cell r="A492" t="str">
            <v>Корпус №24</v>
          </cell>
        </row>
        <row r="493">
          <cell r="A493" t="str">
            <v>Корпус №24</v>
          </cell>
        </row>
        <row r="494">
          <cell r="A494" t="str">
            <v>Корпус №24</v>
          </cell>
        </row>
        <row r="495">
          <cell r="A495" t="str">
            <v>Корпус №24</v>
          </cell>
        </row>
        <row r="496">
          <cell r="A496" t="str">
            <v>Корпус №24</v>
          </cell>
        </row>
        <row r="497">
          <cell r="A497" t="str">
            <v>Корпус №24</v>
          </cell>
        </row>
        <row r="498">
          <cell r="A498" t="str">
            <v>Корпус №24</v>
          </cell>
        </row>
        <row r="499">
          <cell r="A499" t="str">
            <v>Корпус №24</v>
          </cell>
        </row>
        <row r="500">
          <cell r="A500" t="str">
            <v>Корпус №24</v>
          </cell>
        </row>
        <row r="501">
          <cell r="A501" t="str">
            <v>Корпус №24</v>
          </cell>
        </row>
        <row r="502">
          <cell r="A502" t="str">
            <v>Корпус №24</v>
          </cell>
        </row>
        <row r="503">
          <cell r="A503" t="str">
            <v>Корпус №24</v>
          </cell>
        </row>
        <row r="504">
          <cell r="A504" t="str">
            <v>Корпус №24</v>
          </cell>
        </row>
        <row r="505">
          <cell r="A505" t="str">
            <v>Корпус №24</v>
          </cell>
        </row>
        <row r="506">
          <cell r="A506" t="str">
            <v>Корпус №24</v>
          </cell>
        </row>
        <row r="507">
          <cell r="A507" t="str">
            <v>Корпус №24</v>
          </cell>
        </row>
        <row r="508">
          <cell r="A508" t="str">
            <v>Корпус №24</v>
          </cell>
        </row>
        <row r="509">
          <cell r="A509" t="str">
            <v>Корпус №24</v>
          </cell>
        </row>
        <row r="510">
          <cell r="A510" t="str">
            <v>Корпус №24</v>
          </cell>
        </row>
        <row r="511">
          <cell r="A511" t="str">
            <v>Корпус №24</v>
          </cell>
        </row>
        <row r="512">
          <cell r="A512" t="str">
            <v>Корпус №24</v>
          </cell>
        </row>
        <row r="513">
          <cell r="A513" t="str">
            <v>Корпус №24</v>
          </cell>
        </row>
        <row r="514">
          <cell r="A514" t="str">
            <v>Корпус №24</v>
          </cell>
        </row>
        <row r="515">
          <cell r="A515" t="str">
            <v>Корпус №24</v>
          </cell>
        </row>
        <row r="516">
          <cell r="A516" t="str">
            <v>Корпус №24</v>
          </cell>
        </row>
        <row r="517">
          <cell r="A517" t="str">
            <v>Корпус №24</v>
          </cell>
        </row>
        <row r="518">
          <cell r="A518" t="str">
            <v>Корпус №24</v>
          </cell>
        </row>
        <row r="519">
          <cell r="A519" t="str">
            <v>Корпус №24</v>
          </cell>
        </row>
        <row r="520">
          <cell r="A520" t="str">
            <v>Корпус №24</v>
          </cell>
        </row>
        <row r="521">
          <cell r="A521" t="str">
            <v>Корпус №24</v>
          </cell>
        </row>
        <row r="522">
          <cell r="A522" t="str">
            <v>Корпус №24</v>
          </cell>
        </row>
        <row r="523">
          <cell r="A523" t="str">
            <v>Корпус №24</v>
          </cell>
        </row>
        <row r="524">
          <cell r="A524" t="str">
            <v>Корпус №24</v>
          </cell>
        </row>
        <row r="525">
          <cell r="A525" t="str">
            <v>Корпус №24</v>
          </cell>
        </row>
        <row r="526">
          <cell r="A526" t="str">
            <v>Корпус №24</v>
          </cell>
        </row>
        <row r="527">
          <cell r="A527" t="str">
            <v>Корпус №24</v>
          </cell>
        </row>
        <row r="528">
          <cell r="A528" t="str">
            <v>Корпус №24</v>
          </cell>
        </row>
        <row r="529">
          <cell r="A529" t="str">
            <v>Корпус №24</v>
          </cell>
        </row>
        <row r="530">
          <cell r="A530" t="str">
            <v>Корпус №24</v>
          </cell>
        </row>
        <row r="531">
          <cell r="A531" t="str">
            <v>Корпус №24</v>
          </cell>
        </row>
        <row r="532">
          <cell r="A532" t="str">
            <v>Корпус №24</v>
          </cell>
        </row>
        <row r="533">
          <cell r="A533" t="str">
            <v>Корпус №24</v>
          </cell>
        </row>
        <row r="534">
          <cell r="A534" t="str">
            <v>Корпус №24</v>
          </cell>
        </row>
        <row r="535">
          <cell r="A535" t="str">
            <v>Корпус №24</v>
          </cell>
        </row>
        <row r="536">
          <cell r="A536" t="str">
            <v>Корпус №24</v>
          </cell>
        </row>
        <row r="537">
          <cell r="A537" t="str">
            <v>Корпус №24</v>
          </cell>
        </row>
        <row r="538">
          <cell r="A538" t="str">
            <v>Корпус №24</v>
          </cell>
        </row>
        <row r="539">
          <cell r="A539" t="str">
            <v>Корпус №24</v>
          </cell>
        </row>
        <row r="540">
          <cell r="A540" t="str">
            <v>Корпус №24</v>
          </cell>
        </row>
        <row r="541">
          <cell r="A541" t="str">
            <v>Корпус №24</v>
          </cell>
        </row>
        <row r="542">
          <cell r="A542" t="str">
            <v>Корпус №24</v>
          </cell>
        </row>
        <row r="543">
          <cell r="A543" t="str">
            <v>Корпус №24</v>
          </cell>
        </row>
        <row r="544">
          <cell r="A544" t="str">
            <v>Корпус №24</v>
          </cell>
        </row>
        <row r="545">
          <cell r="A545" t="str">
            <v>Корпус №24</v>
          </cell>
        </row>
        <row r="546">
          <cell r="A546" t="str">
            <v>Корпус №24</v>
          </cell>
        </row>
        <row r="547">
          <cell r="A547" t="str">
            <v>Корпус №24</v>
          </cell>
        </row>
        <row r="548">
          <cell r="A548" t="str">
            <v>Корпус №24</v>
          </cell>
        </row>
        <row r="549">
          <cell r="A549" t="str">
            <v>Корпус №24</v>
          </cell>
        </row>
        <row r="550">
          <cell r="A550" t="str">
            <v>Корпус №24</v>
          </cell>
        </row>
        <row r="551">
          <cell r="A551" t="str">
            <v xml:space="preserve">Корпус №25 </v>
          </cell>
        </row>
        <row r="552">
          <cell r="A552" t="str">
            <v xml:space="preserve">Корпус №25 </v>
          </cell>
        </row>
        <row r="553">
          <cell r="A553" t="str">
            <v xml:space="preserve">Корпус №25 </v>
          </cell>
        </row>
        <row r="554">
          <cell r="A554" t="str">
            <v xml:space="preserve">Корпус №25 </v>
          </cell>
        </row>
        <row r="555">
          <cell r="A555" t="str">
            <v xml:space="preserve">Корпус №25 </v>
          </cell>
        </row>
        <row r="556">
          <cell r="A556" t="str">
            <v xml:space="preserve">Корпус №25 </v>
          </cell>
        </row>
        <row r="557">
          <cell r="A557" t="str">
            <v xml:space="preserve">Корпус №25 </v>
          </cell>
        </row>
        <row r="558">
          <cell r="A558" t="str">
            <v xml:space="preserve">Корпус №25 </v>
          </cell>
        </row>
        <row r="559">
          <cell r="A559" t="str">
            <v xml:space="preserve">Корпус №25 </v>
          </cell>
        </row>
        <row r="560">
          <cell r="A560" t="str">
            <v xml:space="preserve">Корпус №25 </v>
          </cell>
        </row>
        <row r="561">
          <cell r="A561" t="str">
            <v xml:space="preserve">Корпус №25 </v>
          </cell>
        </row>
        <row r="562">
          <cell r="A562" t="str">
            <v xml:space="preserve">Корпус №25 </v>
          </cell>
        </row>
        <row r="563">
          <cell r="A563" t="str">
            <v xml:space="preserve">Корпус №25 </v>
          </cell>
        </row>
        <row r="564">
          <cell r="A564" t="str">
            <v xml:space="preserve">Корпус №25 </v>
          </cell>
        </row>
        <row r="565">
          <cell r="A565" t="str">
            <v xml:space="preserve">Корпус №25 </v>
          </cell>
        </row>
        <row r="566">
          <cell r="A566" t="str">
            <v xml:space="preserve">Корпус №25 </v>
          </cell>
        </row>
        <row r="567">
          <cell r="A567" t="str">
            <v xml:space="preserve">Корпус №25 </v>
          </cell>
        </row>
        <row r="568">
          <cell r="A568" t="str">
            <v xml:space="preserve">Корпус №25 </v>
          </cell>
        </row>
        <row r="569">
          <cell r="A569" t="str">
            <v xml:space="preserve">Корпус №25 </v>
          </cell>
        </row>
        <row r="570">
          <cell r="A570" t="str">
            <v xml:space="preserve">Корпус №25 </v>
          </cell>
        </row>
        <row r="571">
          <cell r="A571" t="str">
            <v xml:space="preserve">Корпус №25 </v>
          </cell>
        </row>
        <row r="572">
          <cell r="A572" t="str">
            <v xml:space="preserve">Корпус №25 </v>
          </cell>
        </row>
        <row r="573">
          <cell r="A573" t="str">
            <v xml:space="preserve">Корпус №25 </v>
          </cell>
        </row>
        <row r="574">
          <cell r="A574" t="str">
            <v xml:space="preserve">Корпус №25 </v>
          </cell>
        </row>
        <row r="575">
          <cell r="A575" t="str">
            <v xml:space="preserve">Корпус №25 </v>
          </cell>
        </row>
        <row r="576">
          <cell r="A576" t="str">
            <v xml:space="preserve">Корпус №25 </v>
          </cell>
        </row>
        <row r="577">
          <cell r="A577" t="str">
            <v xml:space="preserve">Корпус №25 </v>
          </cell>
        </row>
        <row r="578">
          <cell r="A578" t="str">
            <v xml:space="preserve">Корпус №25 </v>
          </cell>
        </row>
        <row r="579">
          <cell r="A579" t="str">
            <v xml:space="preserve">Корпус №25 </v>
          </cell>
        </row>
        <row r="580">
          <cell r="A580" t="str">
            <v xml:space="preserve">Корпус №25 </v>
          </cell>
        </row>
        <row r="581">
          <cell r="A581" t="str">
            <v xml:space="preserve">Корпус №25 </v>
          </cell>
        </row>
        <row r="582">
          <cell r="A582" t="str">
            <v xml:space="preserve">Корпус №25 </v>
          </cell>
        </row>
        <row r="583">
          <cell r="A583" t="str">
            <v xml:space="preserve">Корпус №25 </v>
          </cell>
        </row>
        <row r="584">
          <cell r="A584" t="str">
            <v xml:space="preserve">Корпус №25 </v>
          </cell>
        </row>
        <row r="585">
          <cell r="A585" t="str">
            <v xml:space="preserve">Корпус №25 </v>
          </cell>
        </row>
        <row r="586">
          <cell r="A586" t="str">
            <v xml:space="preserve">Корпус №25 </v>
          </cell>
        </row>
        <row r="587">
          <cell r="A587" t="str">
            <v xml:space="preserve">Корпус №25 </v>
          </cell>
        </row>
        <row r="588">
          <cell r="A588" t="str">
            <v xml:space="preserve">Корпус №25 </v>
          </cell>
        </row>
        <row r="589">
          <cell r="A589" t="str">
            <v xml:space="preserve">Корпус №25 </v>
          </cell>
        </row>
        <row r="590">
          <cell r="A590" t="str">
            <v xml:space="preserve">Корпус №25 </v>
          </cell>
        </row>
        <row r="591">
          <cell r="A591" t="str">
            <v xml:space="preserve">Корпус №25 </v>
          </cell>
        </row>
        <row r="592">
          <cell r="A592" t="str">
            <v xml:space="preserve">Корпус №25 </v>
          </cell>
        </row>
        <row r="593">
          <cell r="A593" t="str">
            <v xml:space="preserve">Корпус №25 </v>
          </cell>
        </row>
        <row r="594">
          <cell r="A594" t="str">
            <v xml:space="preserve">Корпус №25 </v>
          </cell>
        </row>
        <row r="595">
          <cell r="A595" t="str">
            <v xml:space="preserve">Корпус №25 </v>
          </cell>
        </row>
        <row r="596">
          <cell r="A596" t="str">
            <v xml:space="preserve">Корпус №25 </v>
          </cell>
        </row>
        <row r="597">
          <cell r="A597" t="str">
            <v xml:space="preserve">Корпус №25 </v>
          </cell>
        </row>
        <row r="598">
          <cell r="A598" t="str">
            <v xml:space="preserve">Корпус №25 </v>
          </cell>
        </row>
        <row r="599">
          <cell r="A599" t="str">
            <v xml:space="preserve">Корпус №25 </v>
          </cell>
        </row>
        <row r="600">
          <cell r="A600" t="str">
            <v xml:space="preserve">Корпус №25 </v>
          </cell>
        </row>
        <row r="601">
          <cell r="A601" t="str">
            <v xml:space="preserve">Корпус №25 </v>
          </cell>
        </row>
        <row r="602">
          <cell r="A602" t="str">
            <v xml:space="preserve">Корпус №25 </v>
          </cell>
        </row>
        <row r="603">
          <cell r="A603" t="str">
            <v xml:space="preserve">Корпус №25 </v>
          </cell>
        </row>
        <row r="604">
          <cell r="A604" t="str">
            <v xml:space="preserve">Корпус №25 </v>
          </cell>
        </row>
        <row r="605">
          <cell r="A605" t="str">
            <v xml:space="preserve">Корпус №25 </v>
          </cell>
        </row>
        <row r="606">
          <cell r="A606" t="str">
            <v xml:space="preserve">Корпус №25 </v>
          </cell>
        </row>
        <row r="607">
          <cell r="A607" t="str">
            <v xml:space="preserve">Корпус №25 </v>
          </cell>
        </row>
        <row r="608">
          <cell r="A608" t="str">
            <v xml:space="preserve">Корпус №25 </v>
          </cell>
        </row>
        <row r="609">
          <cell r="A609" t="str">
            <v xml:space="preserve">Корпус №25 </v>
          </cell>
        </row>
        <row r="610">
          <cell r="A610" t="str">
            <v xml:space="preserve">Корпус №25 </v>
          </cell>
        </row>
        <row r="611">
          <cell r="A611" t="str">
            <v xml:space="preserve">Корпус №25 </v>
          </cell>
        </row>
        <row r="612">
          <cell r="A612" t="str">
            <v xml:space="preserve">Корпус №25 </v>
          </cell>
        </row>
        <row r="613">
          <cell r="A613" t="str">
            <v xml:space="preserve">Корпус №25 </v>
          </cell>
        </row>
        <row r="614">
          <cell r="A614" t="str">
            <v xml:space="preserve">Корпус №25 </v>
          </cell>
        </row>
        <row r="615">
          <cell r="A615" t="str">
            <v xml:space="preserve">Корпус №25 </v>
          </cell>
        </row>
        <row r="616">
          <cell r="A616" t="str">
            <v>Корпус №3</v>
          </cell>
        </row>
        <row r="617">
          <cell r="A617" t="str">
            <v>Корпус №3</v>
          </cell>
        </row>
        <row r="618">
          <cell r="A618" t="str">
            <v>Корпус №3</v>
          </cell>
        </row>
        <row r="619">
          <cell r="A619" t="str">
            <v>Корпус №3</v>
          </cell>
        </row>
        <row r="620">
          <cell r="A620" t="str">
            <v>Корпус №3</v>
          </cell>
        </row>
        <row r="621">
          <cell r="A621" t="str">
            <v>Корпус №3</v>
          </cell>
        </row>
        <row r="622">
          <cell r="A622" t="str">
            <v>Корпус №3</v>
          </cell>
        </row>
        <row r="623">
          <cell r="A623" t="str">
            <v>Корпус №3</v>
          </cell>
        </row>
        <row r="624">
          <cell r="A624" t="str">
            <v>Корпус №3</v>
          </cell>
        </row>
        <row r="625">
          <cell r="A625" t="str">
            <v>Корпус №3</v>
          </cell>
        </row>
        <row r="626">
          <cell r="A626" t="str">
            <v>Корпус №3</v>
          </cell>
        </row>
        <row r="627">
          <cell r="A627" t="str">
            <v>Корпус №3</v>
          </cell>
        </row>
        <row r="628">
          <cell r="A628" t="str">
            <v>Корпус №3</v>
          </cell>
        </row>
        <row r="629">
          <cell r="A629" t="str">
            <v>Корпус №3</v>
          </cell>
        </row>
        <row r="630">
          <cell r="A630" t="str">
            <v>Корпус №3</v>
          </cell>
        </row>
        <row r="631">
          <cell r="A631" t="str">
            <v>Корпус №3</v>
          </cell>
        </row>
        <row r="632">
          <cell r="A632" t="str">
            <v>Корпус №3</v>
          </cell>
        </row>
        <row r="633">
          <cell r="A633" t="str">
            <v>Корпус №3</v>
          </cell>
        </row>
        <row r="634">
          <cell r="A634" t="str">
            <v>Корпус №3</v>
          </cell>
        </row>
        <row r="635">
          <cell r="A635" t="str">
            <v>Корпус №3</v>
          </cell>
        </row>
        <row r="636">
          <cell r="A636" t="str">
            <v>Корпус №3</v>
          </cell>
        </row>
        <row r="637">
          <cell r="A637" t="str">
            <v>Корпус №3</v>
          </cell>
        </row>
        <row r="638">
          <cell r="A638" t="str">
            <v>Корпус №3</v>
          </cell>
        </row>
        <row r="639">
          <cell r="A639" t="str">
            <v>Корпус №3</v>
          </cell>
        </row>
        <row r="640">
          <cell r="A640" t="str">
            <v>Корпус №3</v>
          </cell>
        </row>
        <row r="641">
          <cell r="A641" t="str">
            <v>Корпус №3</v>
          </cell>
        </row>
        <row r="642">
          <cell r="A642" t="str">
            <v>Корпус №3</v>
          </cell>
        </row>
        <row r="643">
          <cell r="A643" t="str">
            <v>Корпус №3</v>
          </cell>
        </row>
        <row r="644">
          <cell r="A644" t="str">
            <v>Корпус №3</v>
          </cell>
        </row>
        <row r="645">
          <cell r="A645" t="str">
            <v>Корпус №3</v>
          </cell>
        </row>
        <row r="646">
          <cell r="A646" t="str">
            <v>Корпус №3</v>
          </cell>
        </row>
        <row r="647">
          <cell r="A647" t="str">
            <v>Корпус №3</v>
          </cell>
        </row>
        <row r="648">
          <cell r="A648" t="str">
            <v>Корпус №3</v>
          </cell>
        </row>
        <row r="649">
          <cell r="A649" t="str">
            <v>Корпус №3</v>
          </cell>
        </row>
        <row r="650">
          <cell r="A650" t="str">
            <v>Корпус №3</v>
          </cell>
        </row>
        <row r="651">
          <cell r="A651" t="str">
            <v>Корпус №3</v>
          </cell>
        </row>
        <row r="652">
          <cell r="A652" t="str">
            <v>Корпус №3</v>
          </cell>
        </row>
        <row r="653">
          <cell r="A653" t="str">
            <v>Корпус №4</v>
          </cell>
        </row>
        <row r="654">
          <cell r="A654" t="str">
            <v>Корпус №4</v>
          </cell>
        </row>
        <row r="655">
          <cell r="A655" t="str">
            <v>Корпус №4</v>
          </cell>
        </row>
        <row r="656">
          <cell r="A656" t="str">
            <v>Корпус №4</v>
          </cell>
        </row>
        <row r="657">
          <cell r="A657" t="str">
            <v>Корпус №4</v>
          </cell>
        </row>
        <row r="658">
          <cell r="A658" t="str">
            <v>Корпус №4</v>
          </cell>
        </row>
        <row r="659">
          <cell r="A659" t="str">
            <v>Корпус №4</v>
          </cell>
        </row>
        <row r="660">
          <cell r="A660" t="str">
            <v>Корпус №4</v>
          </cell>
        </row>
        <row r="661">
          <cell r="A661" t="str">
            <v>Корпус №4</v>
          </cell>
        </row>
        <row r="662">
          <cell r="A662" t="str">
            <v>Корпус №4</v>
          </cell>
        </row>
        <row r="663">
          <cell r="A663" t="str">
            <v>Корпус №4</v>
          </cell>
        </row>
        <row r="664">
          <cell r="A664" t="str">
            <v>Корпус №4</v>
          </cell>
        </row>
        <row r="665">
          <cell r="A665" t="str">
            <v>Корпус №4</v>
          </cell>
        </row>
        <row r="666">
          <cell r="A666" t="str">
            <v>Корпус №4</v>
          </cell>
        </row>
        <row r="667">
          <cell r="A667" t="str">
            <v>Корпус №4</v>
          </cell>
        </row>
        <row r="668">
          <cell r="A668" t="str">
            <v>Корпус №4</v>
          </cell>
        </row>
        <row r="669">
          <cell r="A669" t="str">
            <v>Корпус №4</v>
          </cell>
        </row>
        <row r="670">
          <cell r="A670" t="str">
            <v>Корпус №4</v>
          </cell>
        </row>
        <row r="671">
          <cell r="A671" t="str">
            <v>Корпус №4</v>
          </cell>
        </row>
        <row r="672">
          <cell r="A672" t="str">
            <v>Корпус №4</v>
          </cell>
        </row>
        <row r="673">
          <cell r="A673" t="str">
            <v>Корпус №4</v>
          </cell>
        </row>
        <row r="674">
          <cell r="A674" t="str">
            <v>Корпус №4</v>
          </cell>
        </row>
        <row r="675">
          <cell r="A675" t="str">
            <v>Корпус №4</v>
          </cell>
        </row>
        <row r="676">
          <cell r="A676" t="str">
            <v>Корпус №4</v>
          </cell>
        </row>
        <row r="677">
          <cell r="A677" t="str">
            <v>Корпус №4</v>
          </cell>
        </row>
        <row r="678">
          <cell r="A678" t="str">
            <v>Корпус №4</v>
          </cell>
        </row>
        <row r="679">
          <cell r="A679" t="str">
            <v>Корпус №4</v>
          </cell>
        </row>
        <row r="680">
          <cell r="A680" t="str">
            <v>Корпус №4</v>
          </cell>
        </row>
        <row r="681">
          <cell r="A681" t="str">
            <v>Корпус №4</v>
          </cell>
        </row>
        <row r="682">
          <cell r="A682" t="str">
            <v>Корпус №4</v>
          </cell>
        </row>
        <row r="683">
          <cell r="A683" t="str">
            <v>Корпус №4</v>
          </cell>
        </row>
        <row r="684">
          <cell r="A684" t="str">
            <v>Корпус №4</v>
          </cell>
        </row>
        <row r="685">
          <cell r="A685" t="str">
            <v>Корпус №4</v>
          </cell>
        </row>
        <row r="686">
          <cell r="A686" t="str">
            <v>Корпус №6</v>
          </cell>
        </row>
        <row r="687">
          <cell r="A687" t="str">
            <v>Корпус №6</v>
          </cell>
        </row>
        <row r="688">
          <cell r="A688" t="str">
            <v>Корпус №6</v>
          </cell>
        </row>
        <row r="689">
          <cell r="A689" t="str">
            <v>Корпус №6</v>
          </cell>
        </row>
        <row r="690">
          <cell r="A690" t="str">
            <v>Корпус №6</v>
          </cell>
        </row>
        <row r="691">
          <cell r="A691" t="str">
            <v>Корпус №6</v>
          </cell>
        </row>
        <row r="692">
          <cell r="A692" t="str">
            <v>Корпус №6</v>
          </cell>
        </row>
        <row r="693">
          <cell r="A693" t="str">
            <v>Корпус №6</v>
          </cell>
        </row>
        <row r="694">
          <cell r="A694" t="str">
            <v>Корпус №6</v>
          </cell>
        </row>
        <row r="695">
          <cell r="A695" t="str">
            <v>Корпус №6</v>
          </cell>
        </row>
        <row r="696">
          <cell r="A696" t="str">
            <v>Корпус №6</v>
          </cell>
        </row>
        <row r="697">
          <cell r="A697" t="str">
            <v>Корпус №6</v>
          </cell>
        </row>
        <row r="698">
          <cell r="A698" t="str">
            <v>Корпус №6</v>
          </cell>
        </row>
        <row r="699">
          <cell r="A699" t="str">
            <v>Корпус №6</v>
          </cell>
        </row>
        <row r="700">
          <cell r="A700" t="str">
            <v>Корпус №6</v>
          </cell>
        </row>
        <row r="701">
          <cell r="A701" t="str">
            <v>Корпус №6</v>
          </cell>
        </row>
        <row r="702">
          <cell r="A702" t="str">
            <v>Корпус №6</v>
          </cell>
        </row>
        <row r="703">
          <cell r="A703" t="str">
            <v>Корпус №6</v>
          </cell>
        </row>
        <row r="704">
          <cell r="A704" t="str">
            <v>Корпус №6</v>
          </cell>
        </row>
        <row r="705">
          <cell r="A705" t="str">
            <v>Корпус №6</v>
          </cell>
        </row>
        <row r="706">
          <cell r="A706" t="str">
            <v>Корпус №6</v>
          </cell>
        </row>
        <row r="707">
          <cell r="A707" t="str">
            <v>Корпус №6</v>
          </cell>
        </row>
        <row r="708">
          <cell r="A708" t="str">
            <v>Корпус №6</v>
          </cell>
        </row>
        <row r="709">
          <cell r="A709" t="str">
            <v>Корпус №6</v>
          </cell>
        </row>
        <row r="710">
          <cell r="A710" t="str">
            <v>Корпус №6</v>
          </cell>
        </row>
        <row r="711">
          <cell r="A711" t="str">
            <v>Корпус №6</v>
          </cell>
        </row>
        <row r="712">
          <cell r="A712" t="str">
            <v>Корпус №6</v>
          </cell>
        </row>
        <row r="713">
          <cell r="A713" t="str">
            <v>Корпус №6</v>
          </cell>
        </row>
        <row r="714">
          <cell r="A714" t="str">
            <v>Корпус №6</v>
          </cell>
        </row>
        <row r="715">
          <cell r="A715" t="str">
            <v>Корпус №6</v>
          </cell>
        </row>
        <row r="716">
          <cell r="A716" t="str">
            <v>Корпус №6</v>
          </cell>
        </row>
        <row r="717">
          <cell r="A717" t="str">
            <v>Корпус №6</v>
          </cell>
        </row>
        <row r="718">
          <cell r="A718" t="str">
            <v>Корпус №6</v>
          </cell>
        </row>
        <row r="719">
          <cell r="A719" t="str">
            <v>Корпус №6</v>
          </cell>
        </row>
        <row r="720">
          <cell r="A720" t="str">
            <v>Корпус №6</v>
          </cell>
        </row>
        <row r="721">
          <cell r="A721" t="str">
            <v>Корпус №6</v>
          </cell>
        </row>
        <row r="722">
          <cell r="A722" t="str">
            <v>Корпус №6</v>
          </cell>
        </row>
        <row r="723">
          <cell r="A723" t="str">
            <v>Корпус №6</v>
          </cell>
        </row>
        <row r="724">
          <cell r="A724" t="str">
            <v>Корпус №6</v>
          </cell>
        </row>
        <row r="725">
          <cell r="A725" t="str">
            <v>Корпус №6</v>
          </cell>
        </row>
        <row r="726">
          <cell r="A726" t="str">
            <v>Корпус №6</v>
          </cell>
        </row>
        <row r="727">
          <cell r="A727" t="str">
            <v>Корпус №6</v>
          </cell>
        </row>
        <row r="728">
          <cell r="A728" t="str">
            <v>Корпус №6</v>
          </cell>
        </row>
        <row r="729">
          <cell r="A729" t="str">
            <v>Корпус №73</v>
          </cell>
        </row>
        <row r="730">
          <cell r="A730" t="str">
            <v>Корпус №73</v>
          </cell>
        </row>
        <row r="731">
          <cell r="A731" t="str">
            <v>Корпус №73</v>
          </cell>
        </row>
        <row r="732">
          <cell r="A732" t="str">
            <v>Корпус №73</v>
          </cell>
        </row>
        <row r="733">
          <cell r="A733" t="str">
            <v>Корпус №73</v>
          </cell>
        </row>
        <row r="734">
          <cell r="A734" t="str">
            <v>Корпус №73</v>
          </cell>
        </row>
        <row r="735">
          <cell r="A735" t="str">
            <v>Корпус №73</v>
          </cell>
        </row>
        <row r="736">
          <cell r="A736" t="str">
            <v>Корпус №73</v>
          </cell>
        </row>
        <row r="737">
          <cell r="A737" t="str">
            <v>Корпус №73</v>
          </cell>
        </row>
        <row r="738">
          <cell r="A738" t="str">
            <v>Корпус №73</v>
          </cell>
        </row>
        <row r="739">
          <cell r="A739" t="str">
            <v>Корпус №73</v>
          </cell>
        </row>
        <row r="740">
          <cell r="A740" t="str">
            <v>Корпус №73</v>
          </cell>
        </row>
        <row r="741">
          <cell r="A741" t="str">
            <v>Корпус №73</v>
          </cell>
        </row>
        <row r="742">
          <cell r="A742" t="str">
            <v>Корпус №73</v>
          </cell>
        </row>
        <row r="743">
          <cell r="A743" t="str">
            <v>Корпус №73</v>
          </cell>
        </row>
        <row r="744">
          <cell r="A744" t="str">
            <v>Корпус №73</v>
          </cell>
        </row>
        <row r="745">
          <cell r="A745" t="str">
            <v>Корпус №73</v>
          </cell>
        </row>
        <row r="746">
          <cell r="A746" t="str">
            <v>Корпус №73</v>
          </cell>
        </row>
        <row r="747">
          <cell r="A747" t="str">
            <v>Корпус №73</v>
          </cell>
        </row>
        <row r="748">
          <cell r="A748" t="str">
            <v>Корпус №73</v>
          </cell>
        </row>
        <row r="749">
          <cell r="A749" t="str">
            <v>Корпус №73</v>
          </cell>
        </row>
        <row r="750">
          <cell r="A750" t="str">
            <v>Корпус №73</v>
          </cell>
        </row>
        <row r="751">
          <cell r="A751" t="str">
            <v>Корпус №73</v>
          </cell>
        </row>
        <row r="752">
          <cell r="A752" t="str">
            <v>Корпус №73</v>
          </cell>
        </row>
        <row r="753">
          <cell r="A753" t="str">
            <v>Корпус №73</v>
          </cell>
        </row>
        <row r="754">
          <cell r="A754" t="str">
            <v>Корпус №73</v>
          </cell>
        </row>
        <row r="755">
          <cell r="A755" t="str">
            <v>Корпус №73</v>
          </cell>
        </row>
        <row r="756">
          <cell r="A756" t="str">
            <v>Корпус №73</v>
          </cell>
        </row>
        <row r="757">
          <cell r="A757" t="str">
            <v>Корпус №73</v>
          </cell>
        </row>
        <row r="758">
          <cell r="A758" t="str">
            <v>Корпус №73</v>
          </cell>
        </row>
        <row r="759">
          <cell r="A759" t="str">
            <v>Корпус №73</v>
          </cell>
        </row>
        <row r="760">
          <cell r="A760" t="str">
            <v>Корпус №73</v>
          </cell>
        </row>
        <row r="761">
          <cell r="A761" t="str">
            <v>Корпус №73</v>
          </cell>
        </row>
        <row r="762">
          <cell r="A762" t="str">
            <v>Корпус №73</v>
          </cell>
        </row>
        <row r="763">
          <cell r="A763" t="str">
            <v>Корпус №73</v>
          </cell>
        </row>
        <row r="764">
          <cell r="A764" t="str">
            <v>Корпус №73</v>
          </cell>
        </row>
        <row r="765">
          <cell r="A765" t="str">
            <v>Корпус №73</v>
          </cell>
        </row>
        <row r="766">
          <cell r="A766" t="str">
            <v>Корпус №73</v>
          </cell>
        </row>
        <row r="767">
          <cell r="A767" t="str">
            <v>Корпус №73</v>
          </cell>
        </row>
        <row r="768">
          <cell r="A768" t="str">
            <v>Корпус №73</v>
          </cell>
        </row>
        <row r="769">
          <cell r="A769" t="str">
            <v>Корпус №73</v>
          </cell>
        </row>
        <row r="770">
          <cell r="A770" t="str">
            <v>Корпус №74</v>
          </cell>
        </row>
        <row r="771">
          <cell r="A771" t="str">
            <v>Корпус №74</v>
          </cell>
        </row>
        <row r="772">
          <cell r="A772" t="str">
            <v>Корпус №74</v>
          </cell>
        </row>
        <row r="773">
          <cell r="A773" t="str">
            <v>Корпус №74</v>
          </cell>
        </row>
        <row r="774">
          <cell r="A774" t="str">
            <v>Корпус №74</v>
          </cell>
        </row>
        <row r="775">
          <cell r="A775" t="str">
            <v>Корпус №74</v>
          </cell>
        </row>
        <row r="776">
          <cell r="A776" t="str">
            <v>Корпус №74</v>
          </cell>
        </row>
        <row r="777">
          <cell r="A777" t="str">
            <v>Корпус №74</v>
          </cell>
        </row>
        <row r="778">
          <cell r="A778" t="str">
            <v>Корпус №74</v>
          </cell>
        </row>
        <row r="779">
          <cell r="A779" t="str">
            <v>Корпус №74</v>
          </cell>
        </row>
        <row r="780">
          <cell r="A780" t="str">
            <v>Корпус №74</v>
          </cell>
        </row>
        <row r="781">
          <cell r="A781" t="str">
            <v>Корпус №74</v>
          </cell>
        </row>
        <row r="782">
          <cell r="A782" t="str">
            <v>Корпус №74</v>
          </cell>
        </row>
        <row r="783">
          <cell r="A783" t="str">
            <v>Корпус №74</v>
          </cell>
        </row>
        <row r="784">
          <cell r="A784" t="str">
            <v>Корпус №74</v>
          </cell>
        </row>
        <row r="785">
          <cell r="A785" t="str">
            <v>Корпус №74</v>
          </cell>
        </row>
        <row r="786">
          <cell r="A786" t="str">
            <v>Корпус №74</v>
          </cell>
        </row>
        <row r="787">
          <cell r="A787" t="str">
            <v>Корпус №74</v>
          </cell>
        </row>
        <row r="788">
          <cell r="A788" t="str">
            <v>Корпус №74</v>
          </cell>
        </row>
        <row r="789">
          <cell r="A789" t="str">
            <v>Корпус №74</v>
          </cell>
        </row>
        <row r="790">
          <cell r="A790" t="str">
            <v>Корпус №74</v>
          </cell>
        </row>
        <row r="791">
          <cell r="A791" t="str">
            <v>Корпус №74</v>
          </cell>
        </row>
        <row r="792">
          <cell r="A792" t="str">
            <v>Корпус №74</v>
          </cell>
        </row>
        <row r="793">
          <cell r="A793" t="str">
            <v>Корпус №74</v>
          </cell>
        </row>
        <row r="794">
          <cell r="A794" t="str">
            <v>Корпус №74</v>
          </cell>
        </row>
        <row r="795">
          <cell r="A795" t="str">
            <v>Корпус №74</v>
          </cell>
        </row>
        <row r="796">
          <cell r="A796" t="str">
            <v>Корпус №74</v>
          </cell>
        </row>
        <row r="797">
          <cell r="A797" t="str">
            <v>Корпус №74</v>
          </cell>
        </row>
        <row r="798">
          <cell r="A798" t="str">
            <v>Корпус №74</v>
          </cell>
        </row>
        <row r="799">
          <cell r="A799" t="str">
            <v>Корпус №74</v>
          </cell>
        </row>
        <row r="800">
          <cell r="A800" t="str">
            <v>Корпус №74</v>
          </cell>
        </row>
        <row r="801">
          <cell r="A801" t="str">
            <v>Корпус №74</v>
          </cell>
        </row>
        <row r="802">
          <cell r="A802" t="str">
            <v>Корпус №74</v>
          </cell>
        </row>
        <row r="803">
          <cell r="A803" t="str">
            <v>Корпус №74</v>
          </cell>
        </row>
        <row r="804">
          <cell r="A804" t="str">
            <v>Корпус №74</v>
          </cell>
        </row>
        <row r="805">
          <cell r="A805" t="str">
            <v>Корпус №74</v>
          </cell>
        </row>
        <row r="806">
          <cell r="A806" t="str">
            <v>Корпус №74</v>
          </cell>
        </row>
        <row r="807">
          <cell r="A807" t="str">
            <v>Корпус №74</v>
          </cell>
        </row>
        <row r="808">
          <cell r="A808" t="str">
            <v>Корпус №74</v>
          </cell>
        </row>
        <row r="809">
          <cell r="A809" t="str">
            <v>Корпус №74</v>
          </cell>
        </row>
        <row r="810">
          <cell r="A810" t="str">
            <v>Корпус №74</v>
          </cell>
        </row>
        <row r="811">
          <cell r="A811" t="str">
            <v>Корпус №74</v>
          </cell>
        </row>
        <row r="812">
          <cell r="A812" t="str">
            <v>Корпус №74</v>
          </cell>
        </row>
        <row r="813">
          <cell r="A813" t="str">
            <v>Корпус №74</v>
          </cell>
        </row>
        <row r="814">
          <cell r="A814" t="str">
            <v>Корпус №74</v>
          </cell>
        </row>
        <row r="815">
          <cell r="A815" t="str">
            <v>Корпус №74</v>
          </cell>
        </row>
        <row r="816">
          <cell r="A816" t="str">
            <v>Корпус №74</v>
          </cell>
        </row>
        <row r="817">
          <cell r="A817" t="str">
            <v>Корпус №74</v>
          </cell>
        </row>
        <row r="818">
          <cell r="A818" t="str">
            <v>Корпус №74</v>
          </cell>
        </row>
        <row r="819">
          <cell r="A819" t="str">
            <v>Корпус №74</v>
          </cell>
        </row>
        <row r="820">
          <cell r="A820" t="str">
            <v>Корпус №74</v>
          </cell>
        </row>
        <row r="821">
          <cell r="A821" t="str">
            <v>Корпус №74</v>
          </cell>
        </row>
        <row r="822">
          <cell r="A822" t="str">
            <v>Корпус №74</v>
          </cell>
        </row>
        <row r="823">
          <cell r="A823" t="str">
            <v>Корпус №74</v>
          </cell>
        </row>
        <row r="824">
          <cell r="A824" t="str">
            <v>Корпус №74</v>
          </cell>
        </row>
        <row r="825">
          <cell r="A825" t="str">
            <v>Корпус №74</v>
          </cell>
        </row>
        <row r="826">
          <cell r="A826" t="str">
            <v>Корпус №74</v>
          </cell>
        </row>
        <row r="827">
          <cell r="A827" t="str">
            <v>Корпус №74</v>
          </cell>
        </row>
        <row r="828">
          <cell r="A828" t="str">
            <v>Корпус №74</v>
          </cell>
        </row>
        <row r="829">
          <cell r="A829" t="str">
            <v>Корпус №75</v>
          </cell>
        </row>
        <row r="830">
          <cell r="A830" t="str">
            <v>Корпус №75</v>
          </cell>
        </row>
        <row r="831">
          <cell r="A831" t="str">
            <v>Корпус №75</v>
          </cell>
        </row>
        <row r="832">
          <cell r="A832" t="str">
            <v>Корпус №75</v>
          </cell>
        </row>
        <row r="833">
          <cell r="A833" t="str">
            <v>Корпус №80</v>
          </cell>
        </row>
        <row r="834">
          <cell r="A834" t="str">
            <v>Корпус №80</v>
          </cell>
        </row>
        <row r="835">
          <cell r="A835" t="str">
            <v>Корпус №80</v>
          </cell>
        </row>
        <row r="836">
          <cell r="A836" t="str">
            <v>Корпус №80</v>
          </cell>
        </row>
        <row r="837">
          <cell r="A837" t="str">
            <v>Корпус №80</v>
          </cell>
        </row>
        <row r="838">
          <cell r="A838" t="str">
            <v>Корпус №80</v>
          </cell>
        </row>
        <row r="839">
          <cell r="A839" t="str">
            <v>Корпус №80</v>
          </cell>
        </row>
        <row r="840">
          <cell r="A840" t="str">
            <v>Корпус №80</v>
          </cell>
        </row>
        <row r="841">
          <cell r="A841" t="str">
            <v>Корпус №80</v>
          </cell>
        </row>
        <row r="842">
          <cell r="A842" t="str">
            <v>Корпус №80</v>
          </cell>
        </row>
        <row r="843">
          <cell r="A843" t="str">
            <v>Корпус №80</v>
          </cell>
        </row>
        <row r="844">
          <cell r="A844" t="str">
            <v>Корпус №80</v>
          </cell>
        </row>
        <row r="845">
          <cell r="A845" t="str">
            <v>Корпус №80</v>
          </cell>
        </row>
        <row r="846">
          <cell r="A846" t="str">
            <v>Корпус №80</v>
          </cell>
        </row>
        <row r="847">
          <cell r="A847" t="str">
            <v>Корпус №9</v>
          </cell>
        </row>
        <row r="848">
          <cell r="A848" t="str">
            <v>Корпус №9</v>
          </cell>
        </row>
        <row r="849">
          <cell r="A849" t="str">
            <v>Корпус №9</v>
          </cell>
        </row>
        <row r="850">
          <cell r="A850" t="str">
            <v>Корпус №9</v>
          </cell>
        </row>
        <row r="851">
          <cell r="A851" t="str">
            <v>Корпус №9</v>
          </cell>
        </row>
        <row r="852">
          <cell r="A852" t="str">
            <v>Корпус №9</v>
          </cell>
        </row>
        <row r="853">
          <cell r="A853" t="str">
            <v>Корпус №9</v>
          </cell>
        </row>
        <row r="854">
          <cell r="A854" t="str">
            <v>Корпус №9</v>
          </cell>
        </row>
        <row r="855">
          <cell r="A855" t="str">
            <v>Корпус №9</v>
          </cell>
        </row>
        <row r="856">
          <cell r="A856" t="str">
            <v>Корпус №9</v>
          </cell>
        </row>
        <row r="857">
          <cell r="A857" t="str">
            <v>Медцентр</v>
          </cell>
        </row>
        <row r="858">
          <cell r="A858" t="str">
            <v>Медцентр</v>
          </cell>
        </row>
        <row r="859">
          <cell r="A859" t="str">
            <v>Медцентр</v>
          </cell>
        </row>
        <row r="860">
          <cell r="A860" t="str">
            <v>МФК 1</v>
          </cell>
        </row>
        <row r="861">
          <cell r="A861" t="str">
            <v>МФК 1</v>
          </cell>
        </row>
        <row r="862">
          <cell r="A862" t="str">
            <v>МФК 1</v>
          </cell>
        </row>
        <row r="863">
          <cell r="A863" t="str">
            <v>МФК 1</v>
          </cell>
        </row>
        <row r="864">
          <cell r="A864" t="str">
            <v>МФК 1</v>
          </cell>
        </row>
        <row r="865">
          <cell r="A865" t="str">
            <v>МФК 1</v>
          </cell>
        </row>
        <row r="866">
          <cell r="A866" t="str">
            <v>МФК 1</v>
          </cell>
        </row>
        <row r="867">
          <cell r="A867" t="str">
            <v>МФСК "Радуга"</v>
          </cell>
        </row>
        <row r="868">
          <cell r="A868" t="str">
            <v>МФСК "Сопка"</v>
          </cell>
        </row>
        <row r="869">
          <cell r="A869" t="str">
            <v>МФСК "Сопка"</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6"/>
  <sheetViews>
    <sheetView topLeftCell="A13" workbookViewId="0">
      <selection activeCell="G23" sqref="A23:XFD23"/>
    </sheetView>
  </sheetViews>
  <sheetFormatPr defaultRowHeight="15"/>
  <cols>
    <col min="1" max="1" width="7.85546875" customWidth="1"/>
    <col min="2" max="2" width="8.7109375" customWidth="1"/>
    <col min="3" max="3" width="4.85546875" customWidth="1"/>
    <col min="4" max="4" width="27.28515625" customWidth="1"/>
    <col min="5" max="5" width="30" customWidth="1"/>
    <col min="6" max="6" width="23.7109375" customWidth="1"/>
    <col min="7" max="7" width="45" customWidth="1"/>
    <col min="257" max="257" width="7.85546875" customWidth="1"/>
    <col min="258" max="258" width="8.7109375" customWidth="1"/>
    <col min="259" max="259" width="4.85546875" customWidth="1"/>
    <col min="260" max="260" width="27.28515625" customWidth="1"/>
    <col min="261" max="261" width="22.7109375" customWidth="1"/>
    <col min="262" max="262" width="23.7109375" customWidth="1"/>
    <col min="263" max="263" width="45" customWidth="1"/>
    <col min="513" max="513" width="7.85546875" customWidth="1"/>
    <col min="514" max="514" width="8.7109375" customWidth="1"/>
    <col min="515" max="515" width="4.85546875" customWidth="1"/>
    <col min="516" max="516" width="27.28515625" customWidth="1"/>
    <col min="517" max="517" width="22.7109375" customWidth="1"/>
    <col min="518" max="518" width="23.7109375" customWidth="1"/>
    <col min="519" max="519" width="45" customWidth="1"/>
    <col min="769" max="769" width="7.85546875" customWidth="1"/>
    <col min="770" max="770" width="8.7109375" customWidth="1"/>
    <col min="771" max="771" width="4.85546875" customWidth="1"/>
    <col min="772" max="772" width="27.28515625" customWidth="1"/>
    <col min="773" max="773" width="22.7109375" customWidth="1"/>
    <col min="774" max="774" width="23.7109375" customWidth="1"/>
    <col min="775" max="775" width="45" customWidth="1"/>
    <col min="1025" max="1025" width="7.85546875" customWidth="1"/>
    <col min="1026" max="1026" width="8.7109375" customWidth="1"/>
    <col min="1027" max="1027" width="4.85546875" customWidth="1"/>
    <col min="1028" max="1028" width="27.28515625" customWidth="1"/>
    <col min="1029" max="1029" width="22.7109375" customWidth="1"/>
    <col min="1030" max="1030" width="23.7109375" customWidth="1"/>
    <col min="1031" max="1031" width="45" customWidth="1"/>
    <col min="1281" max="1281" width="7.85546875" customWidth="1"/>
    <col min="1282" max="1282" width="8.7109375" customWidth="1"/>
    <col min="1283" max="1283" width="4.85546875" customWidth="1"/>
    <col min="1284" max="1284" width="27.28515625" customWidth="1"/>
    <col min="1285" max="1285" width="22.7109375" customWidth="1"/>
    <col min="1286" max="1286" width="23.7109375" customWidth="1"/>
    <col min="1287" max="1287" width="45" customWidth="1"/>
    <col min="1537" max="1537" width="7.85546875" customWidth="1"/>
    <col min="1538" max="1538" width="8.7109375" customWidth="1"/>
    <col min="1539" max="1539" width="4.85546875" customWidth="1"/>
    <col min="1540" max="1540" width="27.28515625" customWidth="1"/>
    <col min="1541" max="1541" width="22.7109375" customWidth="1"/>
    <col min="1542" max="1542" width="23.7109375" customWidth="1"/>
    <col min="1543" max="1543" width="45" customWidth="1"/>
    <col min="1793" max="1793" width="7.85546875" customWidth="1"/>
    <col min="1794" max="1794" width="8.7109375" customWidth="1"/>
    <col min="1795" max="1795" width="4.85546875" customWidth="1"/>
    <col min="1796" max="1796" width="27.28515625" customWidth="1"/>
    <col min="1797" max="1797" width="22.7109375" customWidth="1"/>
    <col min="1798" max="1798" width="23.7109375" customWidth="1"/>
    <col min="1799" max="1799" width="45" customWidth="1"/>
    <col min="2049" max="2049" width="7.85546875" customWidth="1"/>
    <col min="2050" max="2050" width="8.7109375" customWidth="1"/>
    <col min="2051" max="2051" width="4.85546875" customWidth="1"/>
    <col min="2052" max="2052" width="27.28515625" customWidth="1"/>
    <col min="2053" max="2053" width="22.7109375" customWidth="1"/>
    <col min="2054" max="2054" width="23.7109375" customWidth="1"/>
    <col min="2055" max="2055" width="45" customWidth="1"/>
    <col min="2305" max="2305" width="7.85546875" customWidth="1"/>
    <col min="2306" max="2306" width="8.7109375" customWidth="1"/>
    <col min="2307" max="2307" width="4.85546875" customWidth="1"/>
    <col min="2308" max="2308" width="27.28515625" customWidth="1"/>
    <col min="2309" max="2309" width="22.7109375" customWidth="1"/>
    <col min="2310" max="2310" width="23.7109375" customWidth="1"/>
    <col min="2311" max="2311" width="45" customWidth="1"/>
    <col min="2561" max="2561" width="7.85546875" customWidth="1"/>
    <col min="2562" max="2562" width="8.7109375" customWidth="1"/>
    <col min="2563" max="2563" width="4.85546875" customWidth="1"/>
    <col min="2564" max="2564" width="27.28515625" customWidth="1"/>
    <col min="2565" max="2565" width="22.7109375" customWidth="1"/>
    <col min="2566" max="2566" width="23.7109375" customWidth="1"/>
    <col min="2567" max="2567" width="45" customWidth="1"/>
    <col min="2817" max="2817" width="7.85546875" customWidth="1"/>
    <col min="2818" max="2818" width="8.7109375" customWidth="1"/>
    <col min="2819" max="2819" width="4.85546875" customWidth="1"/>
    <col min="2820" max="2820" width="27.28515625" customWidth="1"/>
    <col min="2821" max="2821" width="22.7109375" customWidth="1"/>
    <col min="2822" max="2822" width="23.7109375" customWidth="1"/>
    <col min="2823" max="2823" width="45" customWidth="1"/>
    <col min="3073" max="3073" width="7.85546875" customWidth="1"/>
    <col min="3074" max="3074" width="8.7109375" customWidth="1"/>
    <col min="3075" max="3075" width="4.85546875" customWidth="1"/>
    <col min="3076" max="3076" width="27.28515625" customWidth="1"/>
    <col min="3077" max="3077" width="22.7109375" customWidth="1"/>
    <col min="3078" max="3078" width="23.7109375" customWidth="1"/>
    <col min="3079" max="3079" width="45" customWidth="1"/>
    <col min="3329" max="3329" width="7.85546875" customWidth="1"/>
    <col min="3330" max="3330" width="8.7109375" customWidth="1"/>
    <col min="3331" max="3331" width="4.85546875" customWidth="1"/>
    <col min="3332" max="3332" width="27.28515625" customWidth="1"/>
    <col min="3333" max="3333" width="22.7109375" customWidth="1"/>
    <col min="3334" max="3334" width="23.7109375" customWidth="1"/>
    <col min="3335" max="3335" width="45" customWidth="1"/>
    <col min="3585" max="3585" width="7.85546875" customWidth="1"/>
    <col min="3586" max="3586" width="8.7109375" customWidth="1"/>
    <col min="3587" max="3587" width="4.85546875" customWidth="1"/>
    <col min="3588" max="3588" width="27.28515625" customWidth="1"/>
    <col min="3589" max="3589" width="22.7109375" customWidth="1"/>
    <col min="3590" max="3590" width="23.7109375" customWidth="1"/>
    <col min="3591" max="3591" width="45" customWidth="1"/>
    <col min="3841" max="3841" width="7.85546875" customWidth="1"/>
    <col min="3842" max="3842" width="8.7109375" customWidth="1"/>
    <col min="3843" max="3843" width="4.85546875" customWidth="1"/>
    <col min="3844" max="3844" width="27.28515625" customWidth="1"/>
    <col min="3845" max="3845" width="22.7109375" customWidth="1"/>
    <col min="3846" max="3846" width="23.7109375" customWidth="1"/>
    <col min="3847" max="3847" width="45" customWidth="1"/>
    <col min="4097" max="4097" width="7.85546875" customWidth="1"/>
    <col min="4098" max="4098" width="8.7109375" customWidth="1"/>
    <col min="4099" max="4099" width="4.85546875" customWidth="1"/>
    <col min="4100" max="4100" width="27.28515625" customWidth="1"/>
    <col min="4101" max="4101" width="22.7109375" customWidth="1"/>
    <col min="4102" max="4102" width="23.7109375" customWidth="1"/>
    <col min="4103" max="4103" width="45" customWidth="1"/>
    <col min="4353" max="4353" width="7.85546875" customWidth="1"/>
    <col min="4354" max="4354" width="8.7109375" customWidth="1"/>
    <col min="4355" max="4355" width="4.85546875" customWidth="1"/>
    <col min="4356" max="4356" width="27.28515625" customWidth="1"/>
    <col min="4357" max="4357" width="22.7109375" customWidth="1"/>
    <col min="4358" max="4358" width="23.7109375" customWidth="1"/>
    <col min="4359" max="4359" width="45" customWidth="1"/>
    <col min="4609" max="4609" width="7.85546875" customWidth="1"/>
    <col min="4610" max="4610" width="8.7109375" customWidth="1"/>
    <col min="4611" max="4611" width="4.85546875" customWidth="1"/>
    <col min="4612" max="4612" width="27.28515625" customWidth="1"/>
    <col min="4613" max="4613" width="22.7109375" customWidth="1"/>
    <col min="4614" max="4614" width="23.7109375" customWidth="1"/>
    <col min="4615" max="4615" width="45" customWidth="1"/>
    <col min="4865" max="4865" width="7.85546875" customWidth="1"/>
    <col min="4866" max="4866" width="8.7109375" customWidth="1"/>
    <col min="4867" max="4867" width="4.85546875" customWidth="1"/>
    <col min="4868" max="4868" width="27.28515625" customWidth="1"/>
    <col min="4869" max="4869" width="22.7109375" customWidth="1"/>
    <col min="4870" max="4870" width="23.7109375" customWidth="1"/>
    <col min="4871" max="4871" width="45" customWidth="1"/>
    <col min="5121" max="5121" width="7.85546875" customWidth="1"/>
    <col min="5122" max="5122" width="8.7109375" customWidth="1"/>
    <col min="5123" max="5123" width="4.85546875" customWidth="1"/>
    <col min="5124" max="5124" width="27.28515625" customWidth="1"/>
    <col min="5125" max="5125" width="22.7109375" customWidth="1"/>
    <col min="5126" max="5126" width="23.7109375" customWidth="1"/>
    <col min="5127" max="5127" width="45" customWidth="1"/>
    <col min="5377" max="5377" width="7.85546875" customWidth="1"/>
    <col min="5378" max="5378" width="8.7109375" customWidth="1"/>
    <col min="5379" max="5379" width="4.85546875" customWidth="1"/>
    <col min="5380" max="5380" width="27.28515625" customWidth="1"/>
    <col min="5381" max="5381" width="22.7109375" customWidth="1"/>
    <col min="5382" max="5382" width="23.7109375" customWidth="1"/>
    <col min="5383" max="5383" width="45" customWidth="1"/>
    <col min="5633" max="5633" width="7.85546875" customWidth="1"/>
    <col min="5634" max="5634" width="8.7109375" customWidth="1"/>
    <col min="5635" max="5635" width="4.85546875" customWidth="1"/>
    <col min="5636" max="5636" width="27.28515625" customWidth="1"/>
    <col min="5637" max="5637" width="22.7109375" customWidth="1"/>
    <col min="5638" max="5638" width="23.7109375" customWidth="1"/>
    <col min="5639" max="5639" width="45" customWidth="1"/>
    <col min="5889" max="5889" width="7.85546875" customWidth="1"/>
    <col min="5890" max="5890" width="8.7109375" customWidth="1"/>
    <col min="5891" max="5891" width="4.85546875" customWidth="1"/>
    <col min="5892" max="5892" width="27.28515625" customWidth="1"/>
    <col min="5893" max="5893" width="22.7109375" customWidth="1"/>
    <col min="5894" max="5894" width="23.7109375" customWidth="1"/>
    <col min="5895" max="5895" width="45" customWidth="1"/>
    <col min="6145" max="6145" width="7.85546875" customWidth="1"/>
    <col min="6146" max="6146" width="8.7109375" customWidth="1"/>
    <col min="6147" max="6147" width="4.85546875" customWidth="1"/>
    <col min="6148" max="6148" width="27.28515625" customWidth="1"/>
    <col min="6149" max="6149" width="22.7109375" customWidth="1"/>
    <col min="6150" max="6150" width="23.7109375" customWidth="1"/>
    <col min="6151" max="6151" width="45" customWidth="1"/>
    <col min="6401" max="6401" width="7.85546875" customWidth="1"/>
    <col min="6402" max="6402" width="8.7109375" customWidth="1"/>
    <col min="6403" max="6403" width="4.85546875" customWidth="1"/>
    <col min="6404" max="6404" width="27.28515625" customWidth="1"/>
    <col min="6405" max="6405" width="22.7109375" customWidth="1"/>
    <col min="6406" max="6406" width="23.7109375" customWidth="1"/>
    <col min="6407" max="6407" width="45" customWidth="1"/>
    <col min="6657" max="6657" width="7.85546875" customWidth="1"/>
    <col min="6658" max="6658" width="8.7109375" customWidth="1"/>
    <col min="6659" max="6659" width="4.85546875" customWidth="1"/>
    <col min="6660" max="6660" width="27.28515625" customWidth="1"/>
    <col min="6661" max="6661" width="22.7109375" customWidth="1"/>
    <col min="6662" max="6662" width="23.7109375" customWidth="1"/>
    <col min="6663" max="6663" width="45" customWidth="1"/>
    <col min="6913" max="6913" width="7.85546875" customWidth="1"/>
    <col min="6914" max="6914" width="8.7109375" customWidth="1"/>
    <col min="6915" max="6915" width="4.85546875" customWidth="1"/>
    <col min="6916" max="6916" width="27.28515625" customWidth="1"/>
    <col min="6917" max="6917" width="22.7109375" customWidth="1"/>
    <col min="6918" max="6918" width="23.7109375" customWidth="1"/>
    <col min="6919" max="6919" width="45" customWidth="1"/>
    <col min="7169" max="7169" width="7.85546875" customWidth="1"/>
    <col min="7170" max="7170" width="8.7109375" customWidth="1"/>
    <col min="7171" max="7171" width="4.85546875" customWidth="1"/>
    <col min="7172" max="7172" width="27.28515625" customWidth="1"/>
    <col min="7173" max="7173" width="22.7109375" customWidth="1"/>
    <col min="7174" max="7174" width="23.7109375" customWidth="1"/>
    <col min="7175" max="7175" width="45" customWidth="1"/>
    <col min="7425" max="7425" width="7.85546875" customWidth="1"/>
    <col min="7426" max="7426" width="8.7109375" customWidth="1"/>
    <col min="7427" max="7427" width="4.85546875" customWidth="1"/>
    <col min="7428" max="7428" width="27.28515625" customWidth="1"/>
    <col min="7429" max="7429" width="22.7109375" customWidth="1"/>
    <col min="7430" max="7430" width="23.7109375" customWidth="1"/>
    <col min="7431" max="7431" width="45" customWidth="1"/>
    <col min="7681" max="7681" width="7.85546875" customWidth="1"/>
    <col min="7682" max="7682" width="8.7109375" customWidth="1"/>
    <col min="7683" max="7683" width="4.85546875" customWidth="1"/>
    <col min="7684" max="7684" width="27.28515625" customWidth="1"/>
    <col min="7685" max="7685" width="22.7109375" customWidth="1"/>
    <col min="7686" max="7686" width="23.7109375" customWidth="1"/>
    <col min="7687" max="7687" width="45" customWidth="1"/>
    <col min="7937" max="7937" width="7.85546875" customWidth="1"/>
    <col min="7938" max="7938" width="8.7109375" customWidth="1"/>
    <col min="7939" max="7939" width="4.85546875" customWidth="1"/>
    <col min="7940" max="7940" width="27.28515625" customWidth="1"/>
    <col min="7941" max="7941" width="22.7109375" customWidth="1"/>
    <col min="7942" max="7942" width="23.7109375" customWidth="1"/>
    <col min="7943" max="7943" width="45" customWidth="1"/>
    <col min="8193" max="8193" width="7.85546875" customWidth="1"/>
    <col min="8194" max="8194" width="8.7109375" customWidth="1"/>
    <col min="8195" max="8195" width="4.85546875" customWidth="1"/>
    <col min="8196" max="8196" width="27.28515625" customWidth="1"/>
    <col min="8197" max="8197" width="22.7109375" customWidth="1"/>
    <col min="8198" max="8198" width="23.7109375" customWidth="1"/>
    <col min="8199" max="8199" width="45" customWidth="1"/>
    <col min="8449" max="8449" width="7.85546875" customWidth="1"/>
    <col min="8450" max="8450" width="8.7109375" customWidth="1"/>
    <col min="8451" max="8451" width="4.85546875" customWidth="1"/>
    <col min="8452" max="8452" width="27.28515625" customWidth="1"/>
    <col min="8453" max="8453" width="22.7109375" customWidth="1"/>
    <col min="8454" max="8454" width="23.7109375" customWidth="1"/>
    <col min="8455" max="8455" width="45" customWidth="1"/>
    <col min="8705" max="8705" width="7.85546875" customWidth="1"/>
    <col min="8706" max="8706" width="8.7109375" customWidth="1"/>
    <col min="8707" max="8707" width="4.85546875" customWidth="1"/>
    <col min="8708" max="8708" width="27.28515625" customWidth="1"/>
    <col min="8709" max="8709" width="22.7109375" customWidth="1"/>
    <col min="8710" max="8710" width="23.7109375" customWidth="1"/>
    <col min="8711" max="8711" width="45" customWidth="1"/>
    <col min="8961" max="8961" width="7.85546875" customWidth="1"/>
    <col min="8962" max="8962" width="8.7109375" customWidth="1"/>
    <col min="8963" max="8963" width="4.85546875" customWidth="1"/>
    <col min="8964" max="8964" width="27.28515625" customWidth="1"/>
    <col min="8965" max="8965" width="22.7109375" customWidth="1"/>
    <col min="8966" max="8966" width="23.7109375" customWidth="1"/>
    <col min="8967" max="8967" width="45" customWidth="1"/>
    <col min="9217" max="9217" width="7.85546875" customWidth="1"/>
    <col min="9218" max="9218" width="8.7109375" customWidth="1"/>
    <col min="9219" max="9219" width="4.85546875" customWidth="1"/>
    <col min="9220" max="9220" width="27.28515625" customWidth="1"/>
    <col min="9221" max="9221" width="22.7109375" customWidth="1"/>
    <col min="9222" max="9222" width="23.7109375" customWidth="1"/>
    <col min="9223" max="9223" width="45" customWidth="1"/>
    <col min="9473" max="9473" width="7.85546875" customWidth="1"/>
    <col min="9474" max="9474" width="8.7109375" customWidth="1"/>
    <col min="9475" max="9475" width="4.85546875" customWidth="1"/>
    <col min="9476" max="9476" width="27.28515625" customWidth="1"/>
    <col min="9477" max="9477" width="22.7109375" customWidth="1"/>
    <col min="9478" max="9478" width="23.7109375" customWidth="1"/>
    <col min="9479" max="9479" width="45" customWidth="1"/>
    <col min="9729" max="9729" width="7.85546875" customWidth="1"/>
    <col min="9730" max="9730" width="8.7109375" customWidth="1"/>
    <col min="9731" max="9731" width="4.85546875" customWidth="1"/>
    <col min="9732" max="9732" width="27.28515625" customWidth="1"/>
    <col min="9733" max="9733" width="22.7109375" customWidth="1"/>
    <col min="9734" max="9734" width="23.7109375" customWidth="1"/>
    <col min="9735" max="9735" width="45" customWidth="1"/>
    <col min="9985" max="9985" width="7.85546875" customWidth="1"/>
    <col min="9986" max="9986" width="8.7109375" customWidth="1"/>
    <col min="9987" max="9987" width="4.85546875" customWidth="1"/>
    <col min="9988" max="9988" width="27.28515625" customWidth="1"/>
    <col min="9989" max="9989" width="22.7109375" customWidth="1"/>
    <col min="9990" max="9990" width="23.7109375" customWidth="1"/>
    <col min="9991" max="9991" width="45" customWidth="1"/>
    <col min="10241" max="10241" width="7.85546875" customWidth="1"/>
    <col min="10242" max="10242" width="8.7109375" customWidth="1"/>
    <col min="10243" max="10243" width="4.85546875" customWidth="1"/>
    <col min="10244" max="10244" width="27.28515625" customWidth="1"/>
    <col min="10245" max="10245" width="22.7109375" customWidth="1"/>
    <col min="10246" max="10246" width="23.7109375" customWidth="1"/>
    <col min="10247" max="10247" width="45" customWidth="1"/>
    <col min="10497" max="10497" width="7.85546875" customWidth="1"/>
    <col min="10498" max="10498" width="8.7109375" customWidth="1"/>
    <col min="10499" max="10499" width="4.85546875" customWidth="1"/>
    <col min="10500" max="10500" width="27.28515625" customWidth="1"/>
    <col min="10501" max="10501" width="22.7109375" customWidth="1"/>
    <col min="10502" max="10502" width="23.7109375" customWidth="1"/>
    <col min="10503" max="10503" width="45" customWidth="1"/>
    <col min="10753" max="10753" width="7.85546875" customWidth="1"/>
    <col min="10754" max="10754" width="8.7109375" customWidth="1"/>
    <col min="10755" max="10755" width="4.85546875" customWidth="1"/>
    <col min="10756" max="10756" width="27.28515625" customWidth="1"/>
    <col min="10757" max="10757" width="22.7109375" customWidth="1"/>
    <col min="10758" max="10758" width="23.7109375" customWidth="1"/>
    <col min="10759" max="10759" width="45" customWidth="1"/>
    <col min="11009" max="11009" width="7.85546875" customWidth="1"/>
    <col min="11010" max="11010" width="8.7109375" customWidth="1"/>
    <col min="11011" max="11011" width="4.85546875" customWidth="1"/>
    <col min="11012" max="11012" width="27.28515625" customWidth="1"/>
    <col min="11013" max="11013" width="22.7109375" customWidth="1"/>
    <col min="11014" max="11014" width="23.7109375" customWidth="1"/>
    <col min="11015" max="11015" width="45" customWidth="1"/>
    <col min="11265" max="11265" width="7.85546875" customWidth="1"/>
    <col min="11266" max="11266" width="8.7109375" customWidth="1"/>
    <col min="11267" max="11267" width="4.85546875" customWidth="1"/>
    <col min="11268" max="11268" width="27.28515625" customWidth="1"/>
    <col min="11269" max="11269" width="22.7109375" customWidth="1"/>
    <col min="11270" max="11270" width="23.7109375" customWidth="1"/>
    <col min="11271" max="11271" width="45" customWidth="1"/>
    <col min="11521" max="11521" width="7.85546875" customWidth="1"/>
    <col min="11522" max="11522" width="8.7109375" customWidth="1"/>
    <col min="11523" max="11523" width="4.85546875" customWidth="1"/>
    <col min="11524" max="11524" width="27.28515625" customWidth="1"/>
    <col min="11525" max="11525" width="22.7109375" customWidth="1"/>
    <col min="11526" max="11526" width="23.7109375" customWidth="1"/>
    <col min="11527" max="11527" width="45" customWidth="1"/>
    <col min="11777" max="11777" width="7.85546875" customWidth="1"/>
    <col min="11778" max="11778" width="8.7109375" customWidth="1"/>
    <col min="11779" max="11779" width="4.85546875" customWidth="1"/>
    <col min="11780" max="11780" width="27.28515625" customWidth="1"/>
    <col min="11781" max="11781" width="22.7109375" customWidth="1"/>
    <col min="11782" max="11782" width="23.7109375" customWidth="1"/>
    <col min="11783" max="11783" width="45" customWidth="1"/>
    <col min="12033" max="12033" width="7.85546875" customWidth="1"/>
    <col min="12034" max="12034" width="8.7109375" customWidth="1"/>
    <col min="12035" max="12035" width="4.85546875" customWidth="1"/>
    <col min="12036" max="12036" width="27.28515625" customWidth="1"/>
    <col min="12037" max="12037" width="22.7109375" customWidth="1"/>
    <col min="12038" max="12038" width="23.7109375" customWidth="1"/>
    <col min="12039" max="12039" width="45" customWidth="1"/>
    <col min="12289" max="12289" width="7.85546875" customWidth="1"/>
    <col min="12290" max="12290" width="8.7109375" customWidth="1"/>
    <col min="12291" max="12291" width="4.85546875" customWidth="1"/>
    <col min="12292" max="12292" width="27.28515625" customWidth="1"/>
    <col min="12293" max="12293" width="22.7109375" customWidth="1"/>
    <col min="12294" max="12294" width="23.7109375" customWidth="1"/>
    <col min="12295" max="12295" width="45" customWidth="1"/>
    <col min="12545" max="12545" width="7.85546875" customWidth="1"/>
    <col min="12546" max="12546" width="8.7109375" customWidth="1"/>
    <col min="12547" max="12547" width="4.85546875" customWidth="1"/>
    <col min="12548" max="12548" width="27.28515625" customWidth="1"/>
    <col min="12549" max="12549" width="22.7109375" customWidth="1"/>
    <col min="12550" max="12550" width="23.7109375" customWidth="1"/>
    <col min="12551" max="12551" width="45" customWidth="1"/>
    <col min="12801" max="12801" width="7.85546875" customWidth="1"/>
    <col min="12802" max="12802" width="8.7109375" customWidth="1"/>
    <col min="12803" max="12803" width="4.85546875" customWidth="1"/>
    <col min="12804" max="12804" width="27.28515625" customWidth="1"/>
    <col min="12805" max="12805" width="22.7109375" customWidth="1"/>
    <col min="12806" max="12806" width="23.7109375" customWidth="1"/>
    <col min="12807" max="12807" width="45" customWidth="1"/>
    <col min="13057" max="13057" width="7.85546875" customWidth="1"/>
    <col min="13058" max="13058" width="8.7109375" customWidth="1"/>
    <col min="13059" max="13059" width="4.85546875" customWidth="1"/>
    <col min="13060" max="13060" width="27.28515625" customWidth="1"/>
    <col min="13061" max="13061" width="22.7109375" customWidth="1"/>
    <col min="13062" max="13062" width="23.7109375" customWidth="1"/>
    <col min="13063" max="13063" width="45" customWidth="1"/>
    <col min="13313" max="13313" width="7.85546875" customWidth="1"/>
    <col min="13314" max="13314" width="8.7109375" customWidth="1"/>
    <col min="13315" max="13315" width="4.85546875" customWidth="1"/>
    <col min="13316" max="13316" width="27.28515625" customWidth="1"/>
    <col min="13317" max="13317" width="22.7109375" customWidth="1"/>
    <col min="13318" max="13318" width="23.7109375" customWidth="1"/>
    <col min="13319" max="13319" width="45" customWidth="1"/>
    <col min="13569" max="13569" width="7.85546875" customWidth="1"/>
    <col min="13570" max="13570" width="8.7109375" customWidth="1"/>
    <col min="13571" max="13571" width="4.85546875" customWidth="1"/>
    <col min="13572" max="13572" width="27.28515625" customWidth="1"/>
    <col min="13573" max="13573" width="22.7109375" customWidth="1"/>
    <col min="13574" max="13574" width="23.7109375" customWidth="1"/>
    <col min="13575" max="13575" width="45" customWidth="1"/>
    <col min="13825" max="13825" width="7.85546875" customWidth="1"/>
    <col min="13826" max="13826" width="8.7109375" customWidth="1"/>
    <col min="13827" max="13827" width="4.85546875" customWidth="1"/>
    <col min="13828" max="13828" width="27.28515625" customWidth="1"/>
    <col min="13829" max="13829" width="22.7109375" customWidth="1"/>
    <col min="13830" max="13830" width="23.7109375" customWidth="1"/>
    <col min="13831" max="13831" width="45" customWidth="1"/>
    <col min="14081" max="14081" width="7.85546875" customWidth="1"/>
    <col min="14082" max="14082" width="8.7109375" customWidth="1"/>
    <col min="14083" max="14083" width="4.85546875" customWidth="1"/>
    <col min="14084" max="14084" width="27.28515625" customWidth="1"/>
    <col min="14085" max="14085" width="22.7109375" customWidth="1"/>
    <col min="14086" max="14086" width="23.7109375" customWidth="1"/>
    <col min="14087" max="14087" width="45" customWidth="1"/>
    <col min="14337" max="14337" width="7.85546875" customWidth="1"/>
    <col min="14338" max="14338" width="8.7109375" customWidth="1"/>
    <col min="14339" max="14339" width="4.85546875" customWidth="1"/>
    <col min="14340" max="14340" width="27.28515625" customWidth="1"/>
    <col min="14341" max="14341" width="22.7109375" customWidth="1"/>
    <col min="14342" max="14342" width="23.7109375" customWidth="1"/>
    <col min="14343" max="14343" width="45" customWidth="1"/>
    <col min="14593" max="14593" width="7.85546875" customWidth="1"/>
    <col min="14594" max="14594" width="8.7109375" customWidth="1"/>
    <col min="14595" max="14595" width="4.85546875" customWidth="1"/>
    <col min="14596" max="14596" width="27.28515625" customWidth="1"/>
    <col min="14597" max="14597" width="22.7109375" customWidth="1"/>
    <col min="14598" max="14598" width="23.7109375" customWidth="1"/>
    <col min="14599" max="14599" width="45" customWidth="1"/>
    <col min="14849" max="14849" width="7.85546875" customWidth="1"/>
    <col min="14850" max="14850" width="8.7109375" customWidth="1"/>
    <col min="14851" max="14851" width="4.85546875" customWidth="1"/>
    <col min="14852" max="14852" width="27.28515625" customWidth="1"/>
    <col min="14853" max="14853" width="22.7109375" customWidth="1"/>
    <col min="14854" max="14854" width="23.7109375" customWidth="1"/>
    <col min="14855" max="14855" width="45" customWidth="1"/>
    <col min="15105" max="15105" width="7.85546875" customWidth="1"/>
    <col min="15106" max="15106" width="8.7109375" customWidth="1"/>
    <col min="15107" max="15107" width="4.85546875" customWidth="1"/>
    <col min="15108" max="15108" width="27.28515625" customWidth="1"/>
    <col min="15109" max="15109" width="22.7109375" customWidth="1"/>
    <col min="15110" max="15110" width="23.7109375" customWidth="1"/>
    <col min="15111" max="15111" width="45" customWidth="1"/>
    <col min="15361" max="15361" width="7.85546875" customWidth="1"/>
    <col min="15362" max="15362" width="8.7109375" customWidth="1"/>
    <col min="15363" max="15363" width="4.85546875" customWidth="1"/>
    <col min="15364" max="15364" width="27.28515625" customWidth="1"/>
    <col min="15365" max="15365" width="22.7109375" customWidth="1"/>
    <col min="15366" max="15366" width="23.7109375" customWidth="1"/>
    <col min="15367" max="15367" width="45" customWidth="1"/>
    <col min="15617" max="15617" width="7.85546875" customWidth="1"/>
    <col min="15618" max="15618" width="8.7109375" customWidth="1"/>
    <col min="15619" max="15619" width="4.85546875" customWidth="1"/>
    <col min="15620" max="15620" width="27.28515625" customWidth="1"/>
    <col min="15621" max="15621" width="22.7109375" customWidth="1"/>
    <col min="15622" max="15622" width="23.7109375" customWidth="1"/>
    <col min="15623" max="15623" width="45" customWidth="1"/>
    <col min="15873" max="15873" width="7.85546875" customWidth="1"/>
    <col min="15874" max="15874" width="8.7109375" customWidth="1"/>
    <col min="15875" max="15875" width="4.85546875" customWidth="1"/>
    <col min="15876" max="15876" width="27.28515625" customWidth="1"/>
    <col min="15877" max="15877" width="22.7109375" customWidth="1"/>
    <col min="15878" max="15878" width="23.7109375" customWidth="1"/>
    <col min="15879" max="15879" width="45" customWidth="1"/>
    <col min="16129" max="16129" width="7.85546875" customWidth="1"/>
    <col min="16130" max="16130" width="8.7109375" customWidth="1"/>
    <col min="16131" max="16131" width="4.85546875" customWidth="1"/>
    <col min="16132" max="16132" width="27.28515625" customWidth="1"/>
    <col min="16133" max="16133" width="22.7109375" customWidth="1"/>
    <col min="16134" max="16134" width="23.7109375" customWidth="1"/>
    <col min="16135" max="16135" width="45" customWidth="1"/>
  </cols>
  <sheetData>
    <row r="1" spans="1:7" s="2" customFormat="1" ht="15.95" customHeight="1">
      <c r="A1" s="65" t="s">
        <v>0</v>
      </c>
      <c r="B1" s="65"/>
      <c r="C1" s="65"/>
      <c r="D1" s="1" t="s">
        <v>25</v>
      </c>
    </row>
    <row r="2" spans="1:7" s="2" customFormat="1" ht="15.95" customHeight="1">
      <c r="E2" s="3" t="s">
        <v>2</v>
      </c>
    </row>
    <row r="3" spans="1:7" s="2" customFormat="1" ht="15.95" customHeight="1">
      <c r="E3" s="3" t="s">
        <v>3</v>
      </c>
    </row>
    <row r="4" spans="1:7" s="2" customFormat="1" ht="15.95" customHeight="1">
      <c r="E4" s="4" t="s">
        <v>4</v>
      </c>
    </row>
    <row r="5" spans="1:7" s="2" customFormat="1" ht="15.95" customHeight="1"/>
    <row r="6" spans="1:7" s="2" customFormat="1" ht="15.95" customHeight="1">
      <c r="A6" s="66" t="s">
        <v>5</v>
      </c>
      <c r="B6" s="66"/>
      <c r="C6" s="66"/>
      <c r="D6" s="66"/>
      <c r="E6" s="66"/>
      <c r="F6" s="66"/>
    </row>
    <row r="7" spans="1:7" s="5" customFormat="1" ht="15.95" customHeight="1">
      <c r="A7" s="67" t="s">
        <v>50</v>
      </c>
      <c r="B7" s="67"/>
      <c r="C7" s="67"/>
      <c r="D7" s="67"/>
      <c r="E7" s="67"/>
      <c r="F7" s="68"/>
    </row>
    <row r="8" spans="1:7" s="2" customFormat="1" ht="15.95" customHeight="1">
      <c r="B8" s="69" t="s">
        <v>6</v>
      </c>
      <c r="C8" s="69"/>
      <c r="D8" s="6" t="s">
        <v>7</v>
      </c>
      <c r="E8" s="6"/>
      <c r="F8" s="7"/>
      <c r="G8" s="8"/>
    </row>
    <row r="9" spans="1:7" s="2" customFormat="1" ht="15.95" customHeight="1">
      <c r="B9" s="69" t="s">
        <v>8</v>
      </c>
      <c r="C9" s="69"/>
      <c r="D9" s="6">
        <v>1</v>
      </c>
      <c r="E9" s="9"/>
      <c r="F9" s="6" t="s">
        <v>9</v>
      </c>
    </row>
    <row r="10" spans="1:7" s="2" customFormat="1" ht="18" customHeight="1">
      <c r="B10" s="10"/>
      <c r="C10" s="10"/>
      <c r="D10" s="64" t="s">
        <v>51</v>
      </c>
      <c r="E10" s="64"/>
      <c r="F10" s="64"/>
    </row>
    <row r="11" spans="1:7" s="2" customFormat="1" ht="21.75" customHeight="1">
      <c r="A11" s="55" t="s">
        <v>10</v>
      </c>
      <c r="B11" s="57" t="s">
        <v>11</v>
      </c>
      <c r="C11" s="59" t="s">
        <v>12</v>
      </c>
      <c r="D11" s="61" t="s">
        <v>35</v>
      </c>
      <c r="E11" s="62"/>
      <c r="F11" s="63"/>
    </row>
    <row r="12" spans="1:7" s="2" customFormat="1" ht="22.5" customHeight="1">
      <c r="A12" s="56"/>
      <c r="B12" s="58"/>
      <c r="C12" s="60"/>
      <c r="D12" s="61" t="s">
        <v>25</v>
      </c>
      <c r="E12" s="62"/>
      <c r="F12" s="63"/>
    </row>
    <row r="13" spans="1:7" s="2" customFormat="1">
      <c r="A13" s="32">
        <v>45432</v>
      </c>
      <c r="B13" s="35" t="s">
        <v>26</v>
      </c>
      <c r="C13" s="38">
        <v>1</v>
      </c>
      <c r="D13" s="40" t="s">
        <v>52</v>
      </c>
      <c r="E13" s="41"/>
      <c r="F13" s="42"/>
    </row>
    <row r="14" spans="1:7" s="2" customFormat="1">
      <c r="A14" s="33"/>
      <c r="B14" s="36"/>
      <c r="C14" s="38"/>
      <c r="D14" s="43" t="s">
        <v>53</v>
      </c>
      <c r="E14" s="44"/>
      <c r="F14" s="45"/>
    </row>
    <row r="15" spans="1:7" s="2" customFormat="1">
      <c r="A15" s="33"/>
      <c r="B15" s="36"/>
      <c r="C15" s="38"/>
      <c r="D15" s="46" t="s">
        <v>15</v>
      </c>
      <c r="E15" s="47"/>
      <c r="F15" s="48"/>
    </row>
    <row r="16" spans="1:7" s="2" customFormat="1">
      <c r="A16" s="33"/>
      <c r="B16" s="36"/>
      <c r="C16" s="38"/>
      <c r="D16" s="43" t="s">
        <v>16</v>
      </c>
      <c r="E16" s="44"/>
      <c r="F16" s="45"/>
    </row>
    <row r="17" spans="1:6" s="2" customFormat="1">
      <c r="A17" s="33"/>
      <c r="B17" s="36"/>
      <c r="C17" s="38"/>
      <c r="D17" s="49" t="s">
        <v>17</v>
      </c>
      <c r="E17" s="50"/>
      <c r="F17" s="51"/>
    </row>
    <row r="18" spans="1:6" s="2" customFormat="1">
      <c r="A18" s="33"/>
      <c r="B18" s="36"/>
      <c r="C18" s="39"/>
      <c r="D18" s="29" t="s">
        <v>18</v>
      </c>
      <c r="E18" s="30"/>
      <c r="F18" s="31"/>
    </row>
    <row r="19" spans="1:6" s="2" customFormat="1" ht="15.75" customHeight="1">
      <c r="A19" s="32">
        <v>45435</v>
      </c>
      <c r="B19" s="35" t="s">
        <v>19</v>
      </c>
      <c r="C19" s="38">
        <v>1</v>
      </c>
      <c r="D19" s="52" t="s">
        <v>54</v>
      </c>
      <c r="E19" s="53"/>
      <c r="F19" s="54"/>
    </row>
    <row r="20" spans="1:6" s="2" customFormat="1">
      <c r="A20" s="33"/>
      <c r="B20" s="36"/>
      <c r="C20" s="38"/>
      <c r="D20" s="46" t="s">
        <v>28</v>
      </c>
      <c r="E20" s="47"/>
      <c r="F20" s="48"/>
    </row>
    <row r="21" spans="1:6" s="2" customFormat="1">
      <c r="A21" s="33"/>
      <c r="B21" s="36"/>
      <c r="C21" s="38"/>
      <c r="D21" s="46" t="s">
        <v>15</v>
      </c>
      <c r="E21" s="47"/>
      <c r="F21" s="48"/>
    </row>
    <row r="22" spans="1:6" s="2" customFormat="1">
      <c r="A22" s="33"/>
      <c r="B22" s="36"/>
      <c r="C22" s="38"/>
      <c r="D22" s="46" t="s">
        <v>16</v>
      </c>
      <c r="E22" s="47"/>
      <c r="F22" s="48"/>
    </row>
    <row r="23" spans="1:6" s="2" customFormat="1">
      <c r="A23" s="33"/>
      <c r="B23" s="36"/>
      <c r="C23" s="38"/>
      <c r="D23" s="46" t="s">
        <v>29</v>
      </c>
      <c r="E23" s="47"/>
      <c r="F23" s="48"/>
    </row>
    <row r="24" spans="1:6" s="2" customFormat="1">
      <c r="A24" s="33"/>
      <c r="B24" s="36"/>
      <c r="C24" s="39"/>
      <c r="D24" s="29" t="s">
        <v>22</v>
      </c>
      <c r="E24" s="30"/>
      <c r="F24" s="31"/>
    </row>
    <row r="25" spans="1:6" s="2" customFormat="1">
      <c r="A25" s="33"/>
      <c r="B25" s="36"/>
      <c r="C25" s="38">
        <v>2</v>
      </c>
      <c r="D25" s="52" t="s">
        <v>31</v>
      </c>
      <c r="E25" s="53"/>
      <c r="F25" s="54"/>
    </row>
    <row r="26" spans="1:6" s="2" customFormat="1">
      <c r="A26" s="33"/>
      <c r="B26" s="36"/>
      <c r="C26" s="38"/>
      <c r="D26" s="46" t="s">
        <v>30</v>
      </c>
      <c r="E26" s="47"/>
      <c r="F26" s="48"/>
    </row>
    <row r="27" spans="1:6" s="2" customFormat="1">
      <c r="A27" s="33"/>
      <c r="B27" s="36"/>
      <c r="C27" s="38"/>
      <c r="D27" s="46" t="s">
        <v>15</v>
      </c>
      <c r="E27" s="47"/>
      <c r="F27" s="48"/>
    </row>
    <row r="28" spans="1:6" s="2" customFormat="1">
      <c r="A28" s="33"/>
      <c r="B28" s="36"/>
      <c r="C28" s="38"/>
      <c r="D28" s="46" t="s">
        <v>16</v>
      </c>
      <c r="E28" s="47"/>
      <c r="F28" s="48"/>
    </row>
    <row r="29" spans="1:6" s="2" customFormat="1">
      <c r="A29" s="33"/>
      <c r="B29" s="36"/>
      <c r="C29" s="38"/>
      <c r="D29" s="46" t="s">
        <v>29</v>
      </c>
      <c r="E29" s="47"/>
      <c r="F29" s="48"/>
    </row>
    <row r="30" spans="1:6" s="2" customFormat="1">
      <c r="A30" s="33"/>
      <c r="B30" s="36"/>
      <c r="C30" s="39"/>
      <c r="D30" s="29" t="s">
        <v>18</v>
      </c>
      <c r="E30" s="30"/>
      <c r="F30" s="31"/>
    </row>
    <row r="31" spans="1:6" s="2" customFormat="1">
      <c r="A31" s="32">
        <v>45436</v>
      </c>
      <c r="B31" s="35" t="s">
        <v>21</v>
      </c>
      <c r="C31" s="38">
        <v>1</v>
      </c>
      <c r="D31" s="40" t="s">
        <v>55</v>
      </c>
      <c r="E31" s="41"/>
      <c r="F31" s="42"/>
    </row>
    <row r="32" spans="1:6" s="2" customFormat="1">
      <c r="A32" s="33"/>
      <c r="B32" s="36"/>
      <c r="C32" s="38"/>
      <c r="D32" s="43" t="s">
        <v>56</v>
      </c>
      <c r="E32" s="44"/>
      <c r="F32" s="45"/>
    </row>
    <row r="33" spans="1:6" s="2" customFormat="1">
      <c r="A33" s="33"/>
      <c r="B33" s="36"/>
      <c r="C33" s="38"/>
      <c r="D33" s="46" t="s">
        <v>15</v>
      </c>
      <c r="E33" s="47"/>
      <c r="F33" s="48"/>
    </row>
    <row r="34" spans="1:6" s="2" customFormat="1">
      <c r="A34" s="33"/>
      <c r="B34" s="36"/>
      <c r="C34" s="38"/>
      <c r="D34" s="43" t="s">
        <v>16</v>
      </c>
      <c r="E34" s="44"/>
      <c r="F34" s="45"/>
    </row>
    <row r="35" spans="1:6" s="2" customFormat="1">
      <c r="A35" s="33"/>
      <c r="B35" s="36"/>
      <c r="C35" s="38"/>
      <c r="D35" s="49" t="s">
        <v>57</v>
      </c>
      <c r="E35" s="50"/>
      <c r="F35" s="51"/>
    </row>
    <row r="36" spans="1:6" s="2" customFormat="1">
      <c r="A36" s="33"/>
      <c r="B36" s="36"/>
      <c r="C36" s="39"/>
      <c r="D36" s="29" t="s">
        <v>20</v>
      </c>
      <c r="E36" s="30"/>
      <c r="F36" s="31"/>
    </row>
    <row r="37" spans="1:6" s="2" customFormat="1">
      <c r="A37" s="33"/>
      <c r="B37" s="36"/>
      <c r="C37" s="38">
        <v>2</v>
      </c>
      <c r="D37" s="40" t="s">
        <v>58</v>
      </c>
      <c r="E37" s="41"/>
      <c r="F37" s="42"/>
    </row>
    <row r="38" spans="1:6" s="2" customFormat="1">
      <c r="A38" s="33"/>
      <c r="B38" s="36"/>
      <c r="C38" s="38"/>
      <c r="D38" s="43" t="s">
        <v>59</v>
      </c>
      <c r="E38" s="44"/>
      <c r="F38" s="45"/>
    </row>
    <row r="39" spans="1:6" s="2" customFormat="1">
      <c r="A39" s="33"/>
      <c r="B39" s="36"/>
      <c r="C39" s="38"/>
      <c r="D39" s="46" t="s">
        <v>15</v>
      </c>
      <c r="E39" s="47"/>
      <c r="F39" s="48"/>
    </row>
    <row r="40" spans="1:6" s="2" customFormat="1">
      <c r="A40" s="33"/>
      <c r="B40" s="36"/>
      <c r="C40" s="38"/>
      <c r="D40" s="43" t="s">
        <v>16</v>
      </c>
      <c r="E40" s="44"/>
      <c r="F40" s="45"/>
    </row>
    <row r="41" spans="1:6" s="2" customFormat="1">
      <c r="A41" s="33"/>
      <c r="B41" s="36"/>
      <c r="C41" s="38"/>
      <c r="D41" s="49" t="s">
        <v>60</v>
      </c>
      <c r="E41" s="50"/>
      <c r="F41" s="51"/>
    </row>
    <row r="42" spans="1:6" s="2" customFormat="1">
      <c r="A42" s="34"/>
      <c r="B42" s="37"/>
      <c r="C42" s="39"/>
      <c r="D42" s="29" t="s">
        <v>18</v>
      </c>
      <c r="E42" s="30"/>
      <c r="F42" s="31"/>
    </row>
    <row r="43" spans="1:6" ht="14.25" customHeight="1">
      <c r="A43" s="12"/>
      <c r="B43" s="13"/>
      <c r="C43" s="14"/>
      <c r="D43" s="15"/>
      <c r="E43" s="15"/>
      <c r="F43" s="15"/>
    </row>
    <row r="44" spans="1:6" s="17" customFormat="1" ht="24.75" customHeight="1">
      <c r="A44" s="16" t="s">
        <v>23</v>
      </c>
      <c r="B44" s="16"/>
      <c r="C44" s="16"/>
      <c r="D44" s="16"/>
      <c r="E44" s="16"/>
      <c r="F44" s="16"/>
    </row>
    <row r="45" spans="1:6">
      <c r="A45" s="18"/>
      <c r="B45" s="18"/>
      <c r="C45" s="18"/>
      <c r="D45" s="18"/>
      <c r="E45" s="18"/>
      <c r="F45" s="18"/>
    </row>
    <row r="46" spans="1:6" ht="26.25" customHeight="1">
      <c r="A46" s="16" t="s">
        <v>24</v>
      </c>
      <c r="B46" s="16"/>
      <c r="C46" s="16"/>
      <c r="D46" s="16"/>
      <c r="E46" s="16"/>
      <c r="F46" s="16"/>
    </row>
  </sheetData>
  <mergeCells count="52">
    <mergeCell ref="D10:F10"/>
    <mergeCell ref="A1:C1"/>
    <mergeCell ref="A6:F6"/>
    <mergeCell ref="A7:F7"/>
    <mergeCell ref="B8:C8"/>
    <mergeCell ref="B9:C9"/>
    <mergeCell ref="A11:A12"/>
    <mergeCell ref="B11:B12"/>
    <mergeCell ref="C11:C12"/>
    <mergeCell ref="D11:F11"/>
    <mergeCell ref="D12:F12"/>
    <mergeCell ref="D15:F15"/>
    <mergeCell ref="D16:F16"/>
    <mergeCell ref="D17:F17"/>
    <mergeCell ref="D18:F18"/>
    <mergeCell ref="A13:A18"/>
    <mergeCell ref="B13:B18"/>
    <mergeCell ref="C13:C18"/>
    <mergeCell ref="D13:F13"/>
    <mergeCell ref="D14:F14"/>
    <mergeCell ref="A19:A30"/>
    <mergeCell ref="B19:B30"/>
    <mergeCell ref="C19:C24"/>
    <mergeCell ref="D19:F19"/>
    <mergeCell ref="D20:F20"/>
    <mergeCell ref="D21:F21"/>
    <mergeCell ref="D22:F22"/>
    <mergeCell ref="D23:F23"/>
    <mergeCell ref="D24:F24"/>
    <mergeCell ref="C25:C30"/>
    <mergeCell ref="D25:F25"/>
    <mergeCell ref="D26:F26"/>
    <mergeCell ref="D27:F27"/>
    <mergeCell ref="D28:F28"/>
    <mergeCell ref="D29:F29"/>
    <mergeCell ref="D30:F30"/>
    <mergeCell ref="D42:F42"/>
    <mergeCell ref="A31:A42"/>
    <mergeCell ref="B31:B42"/>
    <mergeCell ref="C31:C36"/>
    <mergeCell ref="D31:F31"/>
    <mergeCell ref="D32:F32"/>
    <mergeCell ref="D33:F33"/>
    <mergeCell ref="D34:F34"/>
    <mergeCell ref="D35:F35"/>
    <mergeCell ref="D36:F36"/>
    <mergeCell ref="C37:C42"/>
    <mergeCell ref="D37:F37"/>
    <mergeCell ref="D38:F38"/>
    <mergeCell ref="D39:F39"/>
    <mergeCell ref="D40:F40"/>
    <mergeCell ref="D41:F41"/>
  </mergeCells>
  <dataValidations count="10">
    <dataValidation type="list" allowBlank="1" showInputMessage="1" showErrorMessage="1" sqref="WVL983023 IZ1 SV1 ACR1 AMN1 AWJ1 BGF1 BQB1 BZX1 CJT1 CTP1 DDL1 DNH1 DXD1 EGZ1 EQV1 FAR1 FKN1 FUJ1 GEF1 GOB1 GXX1 HHT1 HRP1 IBL1 ILH1 IVD1 JEZ1 JOV1 JYR1 KIN1 KSJ1 LCF1 LMB1 LVX1 MFT1 MPP1 MZL1 NJH1 NTD1 OCZ1 OMV1 OWR1 PGN1 PQJ1 QAF1 QKB1 QTX1 RDT1 RNP1 RXL1 SHH1 SRD1 TAZ1 TKV1 TUR1 UEN1 UOJ1 UYF1 VIB1 VRX1 WBT1 WLP1 WVL1 D65519 IZ65519 SV65519 ACR65519 AMN65519 AWJ65519 BGF65519 BQB65519 BZX65519 CJT65519 CTP65519 DDL65519 DNH65519 DXD65519 EGZ65519 EQV65519 FAR65519 FKN65519 FUJ65519 GEF65519 GOB65519 GXX65519 HHT65519 HRP65519 IBL65519 ILH65519 IVD65519 JEZ65519 JOV65519 JYR65519 KIN65519 KSJ65519 LCF65519 LMB65519 LVX65519 MFT65519 MPP65519 MZL65519 NJH65519 NTD65519 OCZ65519 OMV65519 OWR65519 PGN65519 PQJ65519 QAF65519 QKB65519 QTX65519 RDT65519 RNP65519 RXL65519 SHH65519 SRD65519 TAZ65519 TKV65519 TUR65519 UEN65519 UOJ65519 UYF65519 VIB65519 VRX65519 WBT65519 WLP65519 WVL65519 D131055 IZ131055 SV131055 ACR131055 AMN131055 AWJ131055 BGF131055 BQB131055 BZX131055 CJT131055 CTP131055 DDL131055 DNH131055 DXD131055 EGZ131055 EQV131055 FAR131055 FKN131055 FUJ131055 GEF131055 GOB131055 GXX131055 HHT131055 HRP131055 IBL131055 ILH131055 IVD131055 JEZ131055 JOV131055 JYR131055 KIN131055 KSJ131055 LCF131055 LMB131055 LVX131055 MFT131055 MPP131055 MZL131055 NJH131055 NTD131055 OCZ131055 OMV131055 OWR131055 PGN131055 PQJ131055 QAF131055 QKB131055 QTX131055 RDT131055 RNP131055 RXL131055 SHH131055 SRD131055 TAZ131055 TKV131055 TUR131055 UEN131055 UOJ131055 UYF131055 VIB131055 VRX131055 WBT131055 WLP131055 WVL131055 D196591 IZ196591 SV196591 ACR196591 AMN196591 AWJ196591 BGF196591 BQB196591 BZX196591 CJT196591 CTP196591 DDL196591 DNH196591 DXD196591 EGZ196591 EQV196591 FAR196591 FKN196591 FUJ196591 GEF196591 GOB196591 GXX196591 HHT196591 HRP196591 IBL196591 ILH196591 IVD196591 JEZ196591 JOV196591 JYR196591 KIN196591 KSJ196591 LCF196591 LMB196591 LVX196591 MFT196591 MPP196591 MZL196591 NJH196591 NTD196591 OCZ196591 OMV196591 OWR196591 PGN196591 PQJ196591 QAF196591 QKB196591 QTX196591 RDT196591 RNP196591 RXL196591 SHH196591 SRD196591 TAZ196591 TKV196591 TUR196591 UEN196591 UOJ196591 UYF196591 VIB196591 VRX196591 WBT196591 WLP196591 WVL196591 D262127 IZ262127 SV262127 ACR262127 AMN262127 AWJ262127 BGF262127 BQB262127 BZX262127 CJT262127 CTP262127 DDL262127 DNH262127 DXD262127 EGZ262127 EQV262127 FAR262127 FKN262127 FUJ262127 GEF262127 GOB262127 GXX262127 HHT262127 HRP262127 IBL262127 ILH262127 IVD262127 JEZ262127 JOV262127 JYR262127 KIN262127 KSJ262127 LCF262127 LMB262127 LVX262127 MFT262127 MPP262127 MZL262127 NJH262127 NTD262127 OCZ262127 OMV262127 OWR262127 PGN262127 PQJ262127 QAF262127 QKB262127 QTX262127 RDT262127 RNP262127 RXL262127 SHH262127 SRD262127 TAZ262127 TKV262127 TUR262127 UEN262127 UOJ262127 UYF262127 VIB262127 VRX262127 WBT262127 WLP262127 WVL262127 D327663 IZ327663 SV327663 ACR327663 AMN327663 AWJ327663 BGF327663 BQB327663 BZX327663 CJT327663 CTP327663 DDL327663 DNH327663 DXD327663 EGZ327663 EQV327663 FAR327663 FKN327663 FUJ327663 GEF327663 GOB327663 GXX327663 HHT327663 HRP327663 IBL327663 ILH327663 IVD327663 JEZ327663 JOV327663 JYR327663 KIN327663 KSJ327663 LCF327663 LMB327663 LVX327663 MFT327663 MPP327663 MZL327663 NJH327663 NTD327663 OCZ327663 OMV327663 OWR327663 PGN327663 PQJ327663 QAF327663 QKB327663 QTX327663 RDT327663 RNP327663 RXL327663 SHH327663 SRD327663 TAZ327663 TKV327663 TUR327663 UEN327663 UOJ327663 UYF327663 VIB327663 VRX327663 WBT327663 WLP327663 WVL327663 D393199 IZ393199 SV393199 ACR393199 AMN393199 AWJ393199 BGF393199 BQB393199 BZX393199 CJT393199 CTP393199 DDL393199 DNH393199 DXD393199 EGZ393199 EQV393199 FAR393199 FKN393199 FUJ393199 GEF393199 GOB393199 GXX393199 HHT393199 HRP393199 IBL393199 ILH393199 IVD393199 JEZ393199 JOV393199 JYR393199 KIN393199 KSJ393199 LCF393199 LMB393199 LVX393199 MFT393199 MPP393199 MZL393199 NJH393199 NTD393199 OCZ393199 OMV393199 OWR393199 PGN393199 PQJ393199 QAF393199 QKB393199 QTX393199 RDT393199 RNP393199 RXL393199 SHH393199 SRD393199 TAZ393199 TKV393199 TUR393199 UEN393199 UOJ393199 UYF393199 VIB393199 VRX393199 WBT393199 WLP393199 WVL393199 D458735 IZ458735 SV458735 ACR458735 AMN458735 AWJ458735 BGF458735 BQB458735 BZX458735 CJT458735 CTP458735 DDL458735 DNH458735 DXD458735 EGZ458735 EQV458735 FAR458735 FKN458735 FUJ458735 GEF458735 GOB458735 GXX458735 HHT458735 HRP458735 IBL458735 ILH458735 IVD458735 JEZ458735 JOV458735 JYR458735 KIN458735 KSJ458735 LCF458735 LMB458735 LVX458735 MFT458735 MPP458735 MZL458735 NJH458735 NTD458735 OCZ458735 OMV458735 OWR458735 PGN458735 PQJ458735 QAF458735 QKB458735 QTX458735 RDT458735 RNP458735 RXL458735 SHH458735 SRD458735 TAZ458735 TKV458735 TUR458735 UEN458735 UOJ458735 UYF458735 VIB458735 VRX458735 WBT458735 WLP458735 WVL458735 D524271 IZ524271 SV524271 ACR524271 AMN524271 AWJ524271 BGF524271 BQB524271 BZX524271 CJT524271 CTP524271 DDL524271 DNH524271 DXD524271 EGZ524271 EQV524271 FAR524271 FKN524271 FUJ524271 GEF524271 GOB524271 GXX524271 HHT524271 HRP524271 IBL524271 ILH524271 IVD524271 JEZ524271 JOV524271 JYR524271 KIN524271 KSJ524271 LCF524271 LMB524271 LVX524271 MFT524271 MPP524271 MZL524271 NJH524271 NTD524271 OCZ524271 OMV524271 OWR524271 PGN524271 PQJ524271 QAF524271 QKB524271 QTX524271 RDT524271 RNP524271 RXL524271 SHH524271 SRD524271 TAZ524271 TKV524271 TUR524271 UEN524271 UOJ524271 UYF524271 VIB524271 VRX524271 WBT524271 WLP524271 WVL524271 D589807 IZ589807 SV589807 ACR589807 AMN589807 AWJ589807 BGF589807 BQB589807 BZX589807 CJT589807 CTP589807 DDL589807 DNH589807 DXD589807 EGZ589807 EQV589807 FAR589807 FKN589807 FUJ589807 GEF589807 GOB589807 GXX589807 HHT589807 HRP589807 IBL589807 ILH589807 IVD589807 JEZ589807 JOV589807 JYR589807 KIN589807 KSJ589807 LCF589807 LMB589807 LVX589807 MFT589807 MPP589807 MZL589807 NJH589807 NTD589807 OCZ589807 OMV589807 OWR589807 PGN589807 PQJ589807 QAF589807 QKB589807 QTX589807 RDT589807 RNP589807 RXL589807 SHH589807 SRD589807 TAZ589807 TKV589807 TUR589807 UEN589807 UOJ589807 UYF589807 VIB589807 VRX589807 WBT589807 WLP589807 WVL589807 D655343 IZ655343 SV655343 ACR655343 AMN655343 AWJ655343 BGF655343 BQB655343 BZX655343 CJT655343 CTP655343 DDL655343 DNH655343 DXD655343 EGZ655343 EQV655343 FAR655343 FKN655343 FUJ655343 GEF655343 GOB655343 GXX655343 HHT655343 HRP655343 IBL655343 ILH655343 IVD655343 JEZ655343 JOV655343 JYR655343 KIN655343 KSJ655343 LCF655343 LMB655343 LVX655343 MFT655343 MPP655343 MZL655343 NJH655343 NTD655343 OCZ655343 OMV655343 OWR655343 PGN655343 PQJ655343 QAF655343 QKB655343 QTX655343 RDT655343 RNP655343 RXL655343 SHH655343 SRD655343 TAZ655343 TKV655343 TUR655343 UEN655343 UOJ655343 UYF655343 VIB655343 VRX655343 WBT655343 WLP655343 WVL655343 D720879 IZ720879 SV720879 ACR720879 AMN720879 AWJ720879 BGF720879 BQB720879 BZX720879 CJT720879 CTP720879 DDL720879 DNH720879 DXD720879 EGZ720879 EQV720879 FAR720879 FKN720879 FUJ720879 GEF720879 GOB720879 GXX720879 HHT720879 HRP720879 IBL720879 ILH720879 IVD720879 JEZ720879 JOV720879 JYR720879 KIN720879 KSJ720879 LCF720879 LMB720879 LVX720879 MFT720879 MPP720879 MZL720879 NJH720879 NTD720879 OCZ720879 OMV720879 OWR720879 PGN720879 PQJ720879 QAF720879 QKB720879 QTX720879 RDT720879 RNP720879 RXL720879 SHH720879 SRD720879 TAZ720879 TKV720879 TUR720879 UEN720879 UOJ720879 UYF720879 VIB720879 VRX720879 WBT720879 WLP720879 WVL720879 D786415 IZ786415 SV786415 ACR786415 AMN786415 AWJ786415 BGF786415 BQB786415 BZX786415 CJT786415 CTP786415 DDL786415 DNH786415 DXD786415 EGZ786415 EQV786415 FAR786415 FKN786415 FUJ786415 GEF786415 GOB786415 GXX786415 HHT786415 HRP786415 IBL786415 ILH786415 IVD786415 JEZ786415 JOV786415 JYR786415 KIN786415 KSJ786415 LCF786415 LMB786415 LVX786415 MFT786415 MPP786415 MZL786415 NJH786415 NTD786415 OCZ786415 OMV786415 OWR786415 PGN786415 PQJ786415 QAF786415 QKB786415 QTX786415 RDT786415 RNP786415 RXL786415 SHH786415 SRD786415 TAZ786415 TKV786415 TUR786415 UEN786415 UOJ786415 UYF786415 VIB786415 VRX786415 WBT786415 WLP786415 WVL786415 D851951 IZ851951 SV851951 ACR851951 AMN851951 AWJ851951 BGF851951 BQB851951 BZX851951 CJT851951 CTP851951 DDL851951 DNH851951 DXD851951 EGZ851951 EQV851951 FAR851951 FKN851951 FUJ851951 GEF851951 GOB851951 GXX851951 HHT851951 HRP851951 IBL851951 ILH851951 IVD851951 JEZ851951 JOV851951 JYR851951 KIN851951 KSJ851951 LCF851951 LMB851951 LVX851951 MFT851951 MPP851951 MZL851951 NJH851951 NTD851951 OCZ851951 OMV851951 OWR851951 PGN851951 PQJ851951 QAF851951 QKB851951 QTX851951 RDT851951 RNP851951 RXL851951 SHH851951 SRD851951 TAZ851951 TKV851951 TUR851951 UEN851951 UOJ851951 UYF851951 VIB851951 VRX851951 WBT851951 WLP851951 WVL851951 D917487 IZ917487 SV917487 ACR917487 AMN917487 AWJ917487 BGF917487 BQB917487 BZX917487 CJT917487 CTP917487 DDL917487 DNH917487 DXD917487 EGZ917487 EQV917487 FAR917487 FKN917487 FUJ917487 GEF917487 GOB917487 GXX917487 HHT917487 HRP917487 IBL917487 ILH917487 IVD917487 JEZ917487 JOV917487 JYR917487 KIN917487 KSJ917487 LCF917487 LMB917487 LVX917487 MFT917487 MPP917487 MZL917487 NJH917487 NTD917487 OCZ917487 OMV917487 OWR917487 PGN917487 PQJ917487 QAF917487 QKB917487 QTX917487 RDT917487 RNP917487 RXL917487 SHH917487 SRD917487 TAZ917487 TKV917487 TUR917487 UEN917487 UOJ917487 UYF917487 VIB917487 VRX917487 WBT917487 WLP917487 WVL917487 D983023 IZ983023 SV983023 ACR983023 AMN983023 AWJ983023 BGF983023 BQB983023 BZX983023 CJT983023 CTP983023 DDL983023 DNH983023 DXD983023 EGZ983023 EQV983023 FAR983023 FKN983023 FUJ983023 GEF983023 GOB983023 GXX983023 HHT983023 HRP983023 IBL983023 ILH983023 IVD983023 JEZ983023 JOV983023 JYR983023 KIN983023 KSJ983023 LCF983023 LMB983023 LVX983023 MFT983023 MPP983023 MZL983023 NJH983023 NTD983023 OCZ983023 OMV983023 OWR983023 PGN983023 PQJ983023 QAF983023 QKB983023 QTX983023 RDT983023 RNP983023 RXL983023 SHH983023 SRD983023 TAZ983023 TKV983023 TUR983023 UEN983023 UOJ983023 UYF983023 VIB983023 VRX983023 WBT983023 WLP983023" xr:uid="{A2E4E0D1-5C88-47A4-844E-28570EBE32BF}">
      <formula1>INDIRECT("Таблица3[Группы]")</formula1>
    </dataValidation>
    <dataValidation type="list" allowBlank="1" showInputMessage="1" showErrorMessage="1" sqref="D9 IZ9 SV9 ACR9 AMN9 AWJ9 BGF9 BQB9 BZX9 CJT9 CTP9 DDL9 DNH9 DXD9 EGZ9 EQV9 FAR9 FKN9 FUJ9 GEF9 GOB9 GXX9 HHT9 HRP9 IBL9 ILH9 IVD9 JEZ9 JOV9 JYR9 KIN9 KSJ9 LCF9 LMB9 LVX9 MFT9 MPP9 MZL9 NJH9 NTD9 OCZ9 OMV9 OWR9 PGN9 PQJ9 QAF9 QKB9 QTX9 RDT9 RNP9 RXL9 SHH9 SRD9 TAZ9 TKV9 TUR9 UEN9 UOJ9 UYF9 VIB9 VRX9 WBT9 WLP9 WVL9 D65527 IZ65527 SV65527 ACR65527 AMN65527 AWJ65527 BGF65527 BQB65527 BZX65527 CJT65527 CTP65527 DDL65527 DNH65527 DXD65527 EGZ65527 EQV65527 FAR65527 FKN65527 FUJ65527 GEF65527 GOB65527 GXX65527 HHT65527 HRP65527 IBL65527 ILH65527 IVD65527 JEZ65527 JOV65527 JYR65527 KIN65527 KSJ65527 LCF65527 LMB65527 LVX65527 MFT65527 MPP65527 MZL65527 NJH65527 NTD65527 OCZ65527 OMV65527 OWR65527 PGN65527 PQJ65527 QAF65527 QKB65527 QTX65527 RDT65527 RNP65527 RXL65527 SHH65527 SRD65527 TAZ65527 TKV65527 TUR65527 UEN65527 UOJ65527 UYF65527 VIB65527 VRX65527 WBT65527 WLP65527 WVL65527 D131063 IZ131063 SV131063 ACR131063 AMN131063 AWJ131063 BGF131063 BQB131063 BZX131063 CJT131063 CTP131063 DDL131063 DNH131063 DXD131063 EGZ131063 EQV131063 FAR131063 FKN131063 FUJ131063 GEF131063 GOB131063 GXX131063 HHT131063 HRP131063 IBL131063 ILH131063 IVD131063 JEZ131063 JOV131063 JYR131063 KIN131063 KSJ131063 LCF131063 LMB131063 LVX131063 MFT131063 MPP131063 MZL131063 NJH131063 NTD131063 OCZ131063 OMV131063 OWR131063 PGN131063 PQJ131063 QAF131063 QKB131063 QTX131063 RDT131063 RNP131063 RXL131063 SHH131063 SRD131063 TAZ131063 TKV131063 TUR131063 UEN131063 UOJ131063 UYF131063 VIB131063 VRX131063 WBT131063 WLP131063 WVL131063 D196599 IZ196599 SV196599 ACR196599 AMN196599 AWJ196599 BGF196599 BQB196599 BZX196599 CJT196599 CTP196599 DDL196599 DNH196599 DXD196599 EGZ196599 EQV196599 FAR196599 FKN196599 FUJ196599 GEF196599 GOB196599 GXX196599 HHT196599 HRP196599 IBL196599 ILH196599 IVD196599 JEZ196599 JOV196599 JYR196599 KIN196599 KSJ196599 LCF196599 LMB196599 LVX196599 MFT196599 MPP196599 MZL196599 NJH196599 NTD196599 OCZ196599 OMV196599 OWR196599 PGN196599 PQJ196599 QAF196599 QKB196599 QTX196599 RDT196599 RNP196599 RXL196599 SHH196599 SRD196599 TAZ196599 TKV196599 TUR196599 UEN196599 UOJ196599 UYF196599 VIB196599 VRX196599 WBT196599 WLP196599 WVL196599 D262135 IZ262135 SV262135 ACR262135 AMN262135 AWJ262135 BGF262135 BQB262135 BZX262135 CJT262135 CTP262135 DDL262135 DNH262135 DXD262135 EGZ262135 EQV262135 FAR262135 FKN262135 FUJ262135 GEF262135 GOB262135 GXX262135 HHT262135 HRP262135 IBL262135 ILH262135 IVD262135 JEZ262135 JOV262135 JYR262135 KIN262135 KSJ262135 LCF262135 LMB262135 LVX262135 MFT262135 MPP262135 MZL262135 NJH262135 NTD262135 OCZ262135 OMV262135 OWR262135 PGN262135 PQJ262135 QAF262135 QKB262135 QTX262135 RDT262135 RNP262135 RXL262135 SHH262135 SRD262135 TAZ262135 TKV262135 TUR262135 UEN262135 UOJ262135 UYF262135 VIB262135 VRX262135 WBT262135 WLP262135 WVL262135 D327671 IZ327671 SV327671 ACR327671 AMN327671 AWJ327671 BGF327671 BQB327671 BZX327671 CJT327671 CTP327671 DDL327671 DNH327671 DXD327671 EGZ327671 EQV327671 FAR327671 FKN327671 FUJ327671 GEF327671 GOB327671 GXX327671 HHT327671 HRP327671 IBL327671 ILH327671 IVD327671 JEZ327671 JOV327671 JYR327671 KIN327671 KSJ327671 LCF327671 LMB327671 LVX327671 MFT327671 MPP327671 MZL327671 NJH327671 NTD327671 OCZ327671 OMV327671 OWR327671 PGN327671 PQJ327671 QAF327671 QKB327671 QTX327671 RDT327671 RNP327671 RXL327671 SHH327671 SRD327671 TAZ327671 TKV327671 TUR327671 UEN327671 UOJ327671 UYF327671 VIB327671 VRX327671 WBT327671 WLP327671 WVL327671 D393207 IZ393207 SV393207 ACR393207 AMN393207 AWJ393207 BGF393207 BQB393207 BZX393207 CJT393207 CTP393207 DDL393207 DNH393207 DXD393207 EGZ393207 EQV393207 FAR393207 FKN393207 FUJ393207 GEF393207 GOB393207 GXX393207 HHT393207 HRP393207 IBL393207 ILH393207 IVD393207 JEZ393207 JOV393207 JYR393207 KIN393207 KSJ393207 LCF393207 LMB393207 LVX393207 MFT393207 MPP393207 MZL393207 NJH393207 NTD393207 OCZ393207 OMV393207 OWR393207 PGN393207 PQJ393207 QAF393207 QKB393207 QTX393207 RDT393207 RNP393207 RXL393207 SHH393207 SRD393207 TAZ393207 TKV393207 TUR393207 UEN393207 UOJ393207 UYF393207 VIB393207 VRX393207 WBT393207 WLP393207 WVL393207 D458743 IZ458743 SV458743 ACR458743 AMN458743 AWJ458743 BGF458743 BQB458743 BZX458743 CJT458743 CTP458743 DDL458743 DNH458743 DXD458743 EGZ458743 EQV458743 FAR458743 FKN458743 FUJ458743 GEF458743 GOB458743 GXX458743 HHT458743 HRP458743 IBL458743 ILH458743 IVD458743 JEZ458743 JOV458743 JYR458743 KIN458743 KSJ458743 LCF458743 LMB458743 LVX458743 MFT458743 MPP458743 MZL458743 NJH458743 NTD458743 OCZ458743 OMV458743 OWR458743 PGN458743 PQJ458743 QAF458743 QKB458743 QTX458743 RDT458743 RNP458743 RXL458743 SHH458743 SRD458743 TAZ458743 TKV458743 TUR458743 UEN458743 UOJ458743 UYF458743 VIB458743 VRX458743 WBT458743 WLP458743 WVL458743 D524279 IZ524279 SV524279 ACR524279 AMN524279 AWJ524279 BGF524279 BQB524279 BZX524279 CJT524279 CTP524279 DDL524279 DNH524279 DXD524279 EGZ524279 EQV524279 FAR524279 FKN524279 FUJ524279 GEF524279 GOB524279 GXX524279 HHT524279 HRP524279 IBL524279 ILH524279 IVD524279 JEZ524279 JOV524279 JYR524279 KIN524279 KSJ524279 LCF524279 LMB524279 LVX524279 MFT524279 MPP524279 MZL524279 NJH524279 NTD524279 OCZ524279 OMV524279 OWR524279 PGN524279 PQJ524279 QAF524279 QKB524279 QTX524279 RDT524279 RNP524279 RXL524279 SHH524279 SRD524279 TAZ524279 TKV524279 TUR524279 UEN524279 UOJ524279 UYF524279 VIB524279 VRX524279 WBT524279 WLP524279 WVL524279 D589815 IZ589815 SV589815 ACR589815 AMN589815 AWJ589815 BGF589815 BQB589815 BZX589815 CJT589815 CTP589815 DDL589815 DNH589815 DXD589815 EGZ589815 EQV589815 FAR589815 FKN589815 FUJ589815 GEF589815 GOB589815 GXX589815 HHT589815 HRP589815 IBL589815 ILH589815 IVD589815 JEZ589815 JOV589815 JYR589815 KIN589815 KSJ589815 LCF589815 LMB589815 LVX589815 MFT589815 MPP589815 MZL589815 NJH589815 NTD589815 OCZ589815 OMV589815 OWR589815 PGN589815 PQJ589815 QAF589815 QKB589815 QTX589815 RDT589815 RNP589815 RXL589815 SHH589815 SRD589815 TAZ589815 TKV589815 TUR589815 UEN589815 UOJ589815 UYF589815 VIB589815 VRX589815 WBT589815 WLP589815 WVL589815 D655351 IZ655351 SV655351 ACR655351 AMN655351 AWJ655351 BGF655351 BQB655351 BZX655351 CJT655351 CTP655351 DDL655351 DNH655351 DXD655351 EGZ655351 EQV655351 FAR655351 FKN655351 FUJ655351 GEF655351 GOB655351 GXX655351 HHT655351 HRP655351 IBL655351 ILH655351 IVD655351 JEZ655351 JOV655351 JYR655351 KIN655351 KSJ655351 LCF655351 LMB655351 LVX655351 MFT655351 MPP655351 MZL655351 NJH655351 NTD655351 OCZ655351 OMV655351 OWR655351 PGN655351 PQJ655351 QAF655351 QKB655351 QTX655351 RDT655351 RNP655351 RXL655351 SHH655351 SRD655351 TAZ655351 TKV655351 TUR655351 UEN655351 UOJ655351 UYF655351 VIB655351 VRX655351 WBT655351 WLP655351 WVL655351 D720887 IZ720887 SV720887 ACR720887 AMN720887 AWJ720887 BGF720887 BQB720887 BZX720887 CJT720887 CTP720887 DDL720887 DNH720887 DXD720887 EGZ720887 EQV720887 FAR720887 FKN720887 FUJ720887 GEF720887 GOB720887 GXX720887 HHT720887 HRP720887 IBL720887 ILH720887 IVD720887 JEZ720887 JOV720887 JYR720887 KIN720887 KSJ720887 LCF720887 LMB720887 LVX720887 MFT720887 MPP720887 MZL720887 NJH720887 NTD720887 OCZ720887 OMV720887 OWR720887 PGN720887 PQJ720887 QAF720887 QKB720887 QTX720887 RDT720887 RNP720887 RXL720887 SHH720887 SRD720887 TAZ720887 TKV720887 TUR720887 UEN720887 UOJ720887 UYF720887 VIB720887 VRX720887 WBT720887 WLP720887 WVL720887 D786423 IZ786423 SV786423 ACR786423 AMN786423 AWJ786423 BGF786423 BQB786423 BZX786423 CJT786423 CTP786423 DDL786423 DNH786423 DXD786423 EGZ786423 EQV786423 FAR786423 FKN786423 FUJ786423 GEF786423 GOB786423 GXX786423 HHT786423 HRP786423 IBL786423 ILH786423 IVD786423 JEZ786423 JOV786423 JYR786423 KIN786423 KSJ786423 LCF786423 LMB786423 LVX786423 MFT786423 MPP786423 MZL786423 NJH786423 NTD786423 OCZ786423 OMV786423 OWR786423 PGN786423 PQJ786423 QAF786423 QKB786423 QTX786423 RDT786423 RNP786423 RXL786423 SHH786423 SRD786423 TAZ786423 TKV786423 TUR786423 UEN786423 UOJ786423 UYF786423 VIB786423 VRX786423 WBT786423 WLP786423 WVL786423 D851959 IZ851959 SV851959 ACR851959 AMN851959 AWJ851959 BGF851959 BQB851959 BZX851959 CJT851959 CTP851959 DDL851959 DNH851959 DXD851959 EGZ851959 EQV851959 FAR851959 FKN851959 FUJ851959 GEF851959 GOB851959 GXX851959 HHT851959 HRP851959 IBL851959 ILH851959 IVD851959 JEZ851959 JOV851959 JYR851959 KIN851959 KSJ851959 LCF851959 LMB851959 LVX851959 MFT851959 MPP851959 MZL851959 NJH851959 NTD851959 OCZ851959 OMV851959 OWR851959 PGN851959 PQJ851959 QAF851959 QKB851959 QTX851959 RDT851959 RNP851959 RXL851959 SHH851959 SRD851959 TAZ851959 TKV851959 TUR851959 UEN851959 UOJ851959 UYF851959 VIB851959 VRX851959 WBT851959 WLP851959 WVL851959 D917495 IZ917495 SV917495 ACR917495 AMN917495 AWJ917495 BGF917495 BQB917495 BZX917495 CJT917495 CTP917495 DDL917495 DNH917495 DXD917495 EGZ917495 EQV917495 FAR917495 FKN917495 FUJ917495 GEF917495 GOB917495 GXX917495 HHT917495 HRP917495 IBL917495 ILH917495 IVD917495 JEZ917495 JOV917495 JYR917495 KIN917495 KSJ917495 LCF917495 LMB917495 LVX917495 MFT917495 MPP917495 MZL917495 NJH917495 NTD917495 OCZ917495 OMV917495 OWR917495 PGN917495 PQJ917495 QAF917495 QKB917495 QTX917495 RDT917495 RNP917495 RXL917495 SHH917495 SRD917495 TAZ917495 TKV917495 TUR917495 UEN917495 UOJ917495 UYF917495 VIB917495 VRX917495 WBT917495 WLP917495 WVL917495 D983031 IZ983031 SV983031 ACR983031 AMN983031 AWJ983031 BGF983031 BQB983031 BZX983031 CJT983031 CTP983031 DDL983031 DNH983031 DXD983031 EGZ983031 EQV983031 FAR983031 FKN983031 FUJ983031 GEF983031 GOB983031 GXX983031 HHT983031 HRP983031 IBL983031 ILH983031 IVD983031 JEZ983031 JOV983031 JYR983031 KIN983031 KSJ983031 LCF983031 LMB983031 LVX983031 MFT983031 MPP983031 MZL983031 NJH983031 NTD983031 OCZ983031 OMV983031 OWR983031 PGN983031 PQJ983031 QAF983031 QKB983031 QTX983031 RDT983031 RNP983031 RXL983031 SHH983031 SRD983031 TAZ983031 TKV983031 TUR983031 UEN983031 UOJ983031 UYF983031 VIB983031 VRX983031 WBT983031 WLP983031 WVL983031" xr:uid="{5F9FFFB4-BD62-498E-8D74-0BF4724990D4}">
      <formula1>"1,2,3,4,5,6"</formula1>
    </dataValidation>
    <dataValidation type="list" allowBlank="1" showInputMessage="1" showErrorMessage="1" sqref="D8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D65526 IZ65526 SV65526 ACR65526 AMN65526 AWJ65526 BGF65526 BQB65526 BZX65526 CJT65526 CTP65526 DDL65526 DNH65526 DXD65526 EGZ65526 EQV65526 FAR65526 FKN65526 FUJ65526 GEF65526 GOB65526 GXX65526 HHT65526 HRP65526 IBL65526 ILH65526 IVD65526 JEZ65526 JOV65526 JYR65526 KIN65526 KSJ65526 LCF65526 LMB65526 LVX65526 MFT65526 MPP65526 MZL65526 NJH65526 NTD65526 OCZ65526 OMV65526 OWR65526 PGN65526 PQJ65526 QAF65526 QKB65526 QTX65526 RDT65526 RNP65526 RXL65526 SHH65526 SRD65526 TAZ65526 TKV65526 TUR65526 UEN65526 UOJ65526 UYF65526 VIB65526 VRX65526 WBT65526 WLP65526 WVL65526 D131062 IZ131062 SV131062 ACR131062 AMN131062 AWJ131062 BGF131062 BQB131062 BZX131062 CJT131062 CTP131062 DDL131062 DNH131062 DXD131062 EGZ131062 EQV131062 FAR131062 FKN131062 FUJ131062 GEF131062 GOB131062 GXX131062 HHT131062 HRP131062 IBL131062 ILH131062 IVD131062 JEZ131062 JOV131062 JYR131062 KIN131062 KSJ131062 LCF131062 LMB131062 LVX131062 MFT131062 MPP131062 MZL131062 NJH131062 NTD131062 OCZ131062 OMV131062 OWR131062 PGN131062 PQJ131062 QAF131062 QKB131062 QTX131062 RDT131062 RNP131062 RXL131062 SHH131062 SRD131062 TAZ131062 TKV131062 TUR131062 UEN131062 UOJ131062 UYF131062 VIB131062 VRX131062 WBT131062 WLP131062 WVL131062 D196598 IZ196598 SV196598 ACR196598 AMN196598 AWJ196598 BGF196598 BQB196598 BZX196598 CJT196598 CTP196598 DDL196598 DNH196598 DXD196598 EGZ196598 EQV196598 FAR196598 FKN196598 FUJ196598 GEF196598 GOB196598 GXX196598 HHT196598 HRP196598 IBL196598 ILH196598 IVD196598 JEZ196598 JOV196598 JYR196598 KIN196598 KSJ196598 LCF196598 LMB196598 LVX196598 MFT196598 MPP196598 MZL196598 NJH196598 NTD196598 OCZ196598 OMV196598 OWR196598 PGN196598 PQJ196598 QAF196598 QKB196598 QTX196598 RDT196598 RNP196598 RXL196598 SHH196598 SRD196598 TAZ196598 TKV196598 TUR196598 UEN196598 UOJ196598 UYF196598 VIB196598 VRX196598 WBT196598 WLP196598 WVL196598 D262134 IZ262134 SV262134 ACR262134 AMN262134 AWJ262134 BGF262134 BQB262134 BZX262134 CJT262134 CTP262134 DDL262134 DNH262134 DXD262134 EGZ262134 EQV262134 FAR262134 FKN262134 FUJ262134 GEF262134 GOB262134 GXX262134 HHT262134 HRP262134 IBL262134 ILH262134 IVD262134 JEZ262134 JOV262134 JYR262134 KIN262134 KSJ262134 LCF262134 LMB262134 LVX262134 MFT262134 MPP262134 MZL262134 NJH262134 NTD262134 OCZ262134 OMV262134 OWR262134 PGN262134 PQJ262134 QAF262134 QKB262134 QTX262134 RDT262134 RNP262134 RXL262134 SHH262134 SRD262134 TAZ262134 TKV262134 TUR262134 UEN262134 UOJ262134 UYF262134 VIB262134 VRX262134 WBT262134 WLP262134 WVL262134 D327670 IZ327670 SV327670 ACR327670 AMN327670 AWJ327670 BGF327670 BQB327670 BZX327670 CJT327670 CTP327670 DDL327670 DNH327670 DXD327670 EGZ327670 EQV327670 FAR327670 FKN327670 FUJ327670 GEF327670 GOB327670 GXX327670 HHT327670 HRP327670 IBL327670 ILH327670 IVD327670 JEZ327670 JOV327670 JYR327670 KIN327670 KSJ327670 LCF327670 LMB327670 LVX327670 MFT327670 MPP327670 MZL327670 NJH327670 NTD327670 OCZ327670 OMV327670 OWR327670 PGN327670 PQJ327670 QAF327670 QKB327670 QTX327670 RDT327670 RNP327670 RXL327670 SHH327670 SRD327670 TAZ327670 TKV327670 TUR327670 UEN327670 UOJ327670 UYF327670 VIB327670 VRX327670 WBT327670 WLP327670 WVL327670 D393206 IZ393206 SV393206 ACR393206 AMN393206 AWJ393206 BGF393206 BQB393206 BZX393206 CJT393206 CTP393206 DDL393206 DNH393206 DXD393206 EGZ393206 EQV393206 FAR393206 FKN393206 FUJ393206 GEF393206 GOB393206 GXX393206 HHT393206 HRP393206 IBL393206 ILH393206 IVD393206 JEZ393206 JOV393206 JYR393206 KIN393206 KSJ393206 LCF393206 LMB393206 LVX393206 MFT393206 MPP393206 MZL393206 NJH393206 NTD393206 OCZ393206 OMV393206 OWR393206 PGN393206 PQJ393206 QAF393206 QKB393206 QTX393206 RDT393206 RNP393206 RXL393206 SHH393206 SRD393206 TAZ393206 TKV393206 TUR393206 UEN393206 UOJ393206 UYF393206 VIB393206 VRX393206 WBT393206 WLP393206 WVL393206 D458742 IZ458742 SV458742 ACR458742 AMN458742 AWJ458742 BGF458742 BQB458742 BZX458742 CJT458742 CTP458742 DDL458742 DNH458742 DXD458742 EGZ458742 EQV458742 FAR458742 FKN458742 FUJ458742 GEF458742 GOB458742 GXX458742 HHT458742 HRP458742 IBL458742 ILH458742 IVD458742 JEZ458742 JOV458742 JYR458742 KIN458742 KSJ458742 LCF458742 LMB458742 LVX458742 MFT458742 MPP458742 MZL458742 NJH458742 NTD458742 OCZ458742 OMV458742 OWR458742 PGN458742 PQJ458742 QAF458742 QKB458742 QTX458742 RDT458742 RNP458742 RXL458742 SHH458742 SRD458742 TAZ458742 TKV458742 TUR458742 UEN458742 UOJ458742 UYF458742 VIB458742 VRX458742 WBT458742 WLP458742 WVL458742 D524278 IZ524278 SV524278 ACR524278 AMN524278 AWJ524278 BGF524278 BQB524278 BZX524278 CJT524278 CTP524278 DDL524278 DNH524278 DXD524278 EGZ524278 EQV524278 FAR524278 FKN524278 FUJ524278 GEF524278 GOB524278 GXX524278 HHT524278 HRP524278 IBL524278 ILH524278 IVD524278 JEZ524278 JOV524278 JYR524278 KIN524278 KSJ524278 LCF524278 LMB524278 LVX524278 MFT524278 MPP524278 MZL524278 NJH524278 NTD524278 OCZ524278 OMV524278 OWR524278 PGN524278 PQJ524278 QAF524278 QKB524278 QTX524278 RDT524278 RNP524278 RXL524278 SHH524278 SRD524278 TAZ524278 TKV524278 TUR524278 UEN524278 UOJ524278 UYF524278 VIB524278 VRX524278 WBT524278 WLP524278 WVL524278 D589814 IZ589814 SV589814 ACR589814 AMN589814 AWJ589814 BGF589814 BQB589814 BZX589814 CJT589814 CTP589814 DDL589814 DNH589814 DXD589814 EGZ589814 EQV589814 FAR589814 FKN589814 FUJ589814 GEF589814 GOB589814 GXX589814 HHT589814 HRP589814 IBL589814 ILH589814 IVD589814 JEZ589814 JOV589814 JYR589814 KIN589814 KSJ589814 LCF589814 LMB589814 LVX589814 MFT589814 MPP589814 MZL589814 NJH589814 NTD589814 OCZ589814 OMV589814 OWR589814 PGN589814 PQJ589814 QAF589814 QKB589814 QTX589814 RDT589814 RNP589814 RXL589814 SHH589814 SRD589814 TAZ589814 TKV589814 TUR589814 UEN589814 UOJ589814 UYF589814 VIB589814 VRX589814 WBT589814 WLP589814 WVL589814 D655350 IZ655350 SV655350 ACR655350 AMN655350 AWJ655350 BGF655350 BQB655350 BZX655350 CJT655350 CTP655350 DDL655350 DNH655350 DXD655350 EGZ655350 EQV655350 FAR655350 FKN655350 FUJ655350 GEF655350 GOB655350 GXX655350 HHT655350 HRP655350 IBL655350 ILH655350 IVD655350 JEZ655350 JOV655350 JYR655350 KIN655350 KSJ655350 LCF655350 LMB655350 LVX655350 MFT655350 MPP655350 MZL655350 NJH655350 NTD655350 OCZ655350 OMV655350 OWR655350 PGN655350 PQJ655350 QAF655350 QKB655350 QTX655350 RDT655350 RNP655350 RXL655350 SHH655350 SRD655350 TAZ655350 TKV655350 TUR655350 UEN655350 UOJ655350 UYF655350 VIB655350 VRX655350 WBT655350 WLP655350 WVL655350 D720886 IZ720886 SV720886 ACR720886 AMN720886 AWJ720886 BGF720886 BQB720886 BZX720886 CJT720886 CTP720886 DDL720886 DNH720886 DXD720886 EGZ720886 EQV720886 FAR720886 FKN720886 FUJ720886 GEF720886 GOB720886 GXX720886 HHT720886 HRP720886 IBL720886 ILH720886 IVD720886 JEZ720886 JOV720886 JYR720886 KIN720886 KSJ720886 LCF720886 LMB720886 LVX720886 MFT720886 MPP720886 MZL720886 NJH720886 NTD720886 OCZ720886 OMV720886 OWR720886 PGN720886 PQJ720886 QAF720886 QKB720886 QTX720886 RDT720886 RNP720886 RXL720886 SHH720886 SRD720886 TAZ720886 TKV720886 TUR720886 UEN720886 UOJ720886 UYF720886 VIB720886 VRX720886 WBT720886 WLP720886 WVL720886 D786422 IZ786422 SV786422 ACR786422 AMN786422 AWJ786422 BGF786422 BQB786422 BZX786422 CJT786422 CTP786422 DDL786422 DNH786422 DXD786422 EGZ786422 EQV786422 FAR786422 FKN786422 FUJ786422 GEF786422 GOB786422 GXX786422 HHT786422 HRP786422 IBL786422 ILH786422 IVD786422 JEZ786422 JOV786422 JYR786422 KIN786422 KSJ786422 LCF786422 LMB786422 LVX786422 MFT786422 MPP786422 MZL786422 NJH786422 NTD786422 OCZ786422 OMV786422 OWR786422 PGN786422 PQJ786422 QAF786422 QKB786422 QTX786422 RDT786422 RNP786422 RXL786422 SHH786422 SRD786422 TAZ786422 TKV786422 TUR786422 UEN786422 UOJ786422 UYF786422 VIB786422 VRX786422 WBT786422 WLP786422 WVL786422 D851958 IZ851958 SV851958 ACR851958 AMN851958 AWJ851958 BGF851958 BQB851958 BZX851958 CJT851958 CTP851958 DDL851958 DNH851958 DXD851958 EGZ851958 EQV851958 FAR851958 FKN851958 FUJ851958 GEF851958 GOB851958 GXX851958 HHT851958 HRP851958 IBL851958 ILH851958 IVD851958 JEZ851958 JOV851958 JYR851958 KIN851958 KSJ851958 LCF851958 LMB851958 LVX851958 MFT851958 MPP851958 MZL851958 NJH851958 NTD851958 OCZ851958 OMV851958 OWR851958 PGN851958 PQJ851958 QAF851958 QKB851958 QTX851958 RDT851958 RNP851958 RXL851958 SHH851958 SRD851958 TAZ851958 TKV851958 TUR851958 UEN851958 UOJ851958 UYF851958 VIB851958 VRX851958 WBT851958 WLP851958 WVL851958 D917494 IZ917494 SV917494 ACR917494 AMN917494 AWJ917494 BGF917494 BQB917494 BZX917494 CJT917494 CTP917494 DDL917494 DNH917494 DXD917494 EGZ917494 EQV917494 FAR917494 FKN917494 FUJ917494 GEF917494 GOB917494 GXX917494 HHT917494 HRP917494 IBL917494 ILH917494 IVD917494 JEZ917494 JOV917494 JYR917494 KIN917494 KSJ917494 LCF917494 LMB917494 LVX917494 MFT917494 MPP917494 MZL917494 NJH917494 NTD917494 OCZ917494 OMV917494 OWR917494 PGN917494 PQJ917494 QAF917494 QKB917494 QTX917494 RDT917494 RNP917494 RXL917494 SHH917494 SRD917494 TAZ917494 TKV917494 TUR917494 UEN917494 UOJ917494 UYF917494 VIB917494 VRX917494 WBT917494 WLP917494 WVL917494 D983030 IZ983030 SV983030 ACR983030 AMN983030 AWJ983030 BGF983030 BQB983030 BZX983030 CJT983030 CTP983030 DDL983030 DNH983030 DXD983030 EGZ983030 EQV983030 FAR983030 FKN983030 FUJ983030 GEF983030 GOB983030 GXX983030 HHT983030 HRP983030 IBL983030 ILH983030 IVD983030 JEZ983030 JOV983030 JYR983030 KIN983030 KSJ983030 LCF983030 LMB983030 LVX983030 MFT983030 MPP983030 MZL983030 NJH983030 NTD983030 OCZ983030 OMV983030 OWR983030 PGN983030 PQJ983030 QAF983030 QKB983030 QTX983030 RDT983030 RNP983030 RXL983030 SHH983030 SRD983030 TAZ983030 TKV983030 TUR983030 UEN983030 UOJ983030 UYF983030 VIB983030 VRX983030 WBT983030 WLP983030 WVL983030" xr:uid="{DAEE481D-34CB-4AA1-9F3D-7374D411F061}">
      <formula1>Институты</formula1>
    </dataValidation>
    <dataValidation type="list" allowBlank="1" showInputMessage="1" showErrorMessage="1" sqref="VRX983043 D65575 IZ65575 SV65575 ACR65575 AMN65575 AWJ65575 BGF65575 BQB65575 BZX65575 CJT65575 CTP65575 DDL65575 DNH65575 DXD65575 EGZ65575 EQV65575 FAR65575 FKN65575 FUJ65575 GEF65575 GOB65575 GXX65575 HHT65575 HRP65575 IBL65575 ILH65575 IVD65575 JEZ65575 JOV65575 JYR65575 KIN65575 KSJ65575 LCF65575 LMB65575 LVX65575 MFT65575 MPP65575 MZL65575 NJH65575 NTD65575 OCZ65575 OMV65575 OWR65575 PGN65575 PQJ65575 QAF65575 QKB65575 QTX65575 RDT65575 RNP65575 RXL65575 SHH65575 SRD65575 TAZ65575 TKV65575 TUR65575 UEN65575 UOJ65575 UYF65575 VIB65575 VRX65575 WBT65575 WLP65575 WVL65575 D131111 IZ131111 SV131111 ACR131111 AMN131111 AWJ131111 BGF131111 BQB131111 BZX131111 CJT131111 CTP131111 DDL131111 DNH131111 DXD131111 EGZ131111 EQV131111 FAR131111 FKN131111 FUJ131111 GEF131111 GOB131111 GXX131111 HHT131111 HRP131111 IBL131111 ILH131111 IVD131111 JEZ131111 JOV131111 JYR131111 KIN131111 KSJ131111 LCF131111 LMB131111 LVX131111 MFT131111 MPP131111 MZL131111 NJH131111 NTD131111 OCZ131111 OMV131111 OWR131111 PGN131111 PQJ131111 QAF131111 QKB131111 QTX131111 RDT131111 RNP131111 RXL131111 SHH131111 SRD131111 TAZ131111 TKV131111 TUR131111 UEN131111 UOJ131111 UYF131111 VIB131111 VRX131111 WBT131111 WLP131111 WVL131111 D196647 IZ196647 SV196647 ACR196647 AMN196647 AWJ196647 BGF196647 BQB196647 BZX196647 CJT196647 CTP196647 DDL196647 DNH196647 DXD196647 EGZ196647 EQV196647 FAR196647 FKN196647 FUJ196647 GEF196647 GOB196647 GXX196647 HHT196647 HRP196647 IBL196647 ILH196647 IVD196647 JEZ196647 JOV196647 JYR196647 KIN196647 KSJ196647 LCF196647 LMB196647 LVX196647 MFT196647 MPP196647 MZL196647 NJH196647 NTD196647 OCZ196647 OMV196647 OWR196647 PGN196647 PQJ196647 QAF196647 QKB196647 QTX196647 RDT196647 RNP196647 RXL196647 SHH196647 SRD196647 TAZ196647 TKV196647 TUR196647 UEN196647 UOJ196647 UYF196647 VIB196647 VRX196647 WBT196647 WLP196647 WVL196647 D262183 IZ262183 SV262183 ACR262183 AMN262183 AWJ262183 BGF262183 BQB262183 BZX262183 CJT262183 CTP262183 DDL262183 DNH262183 DXD262183 EGZ262183 EQV262183 FAR262183 FKN262183 FUJ262183 GEF262183 GOB262183 GXX262183 HHT262183 HRP262183 IBL262183 ILH262183 IVD262183 JEZ262183 JOV262183 JYR262183 KIN262183 KSJ262183 LCF262183 LMB262183 LVX262183 MFT262183 MPP262183 MZL262183 NJH262183 NTD262183 OCZ262183 OMV262183 OWR262183 PGN262183 PQJ262183 QAF262183 QKB262183 QTX262183 RDT262183 RNP262183 RXL262183 SHH262183 SRD262183 TAZ262183 TKV262183 TUR262183 UEN262183 UOJ262183 UYF262183 VIB262183 VRX262183 WBT262183 WLP262183 WVL262183 D327719 IZ327719 SV327719 ACR327719 AMN327719 AWJ327719 BGF327719 BQB327719 BZX327719 CJT327719 CTP327719 DDL327719 DNH327719 DXD327719 EGZ327719 EQV327719 FAR327719 FKN327719 FUJ327719 GEF327719 GOB327719 GXX327719 HHT327719 HRP327719 IBL327719 ILH327719 IVD327719 JEZ327719 JOV327719 JYR327719 KIN327719 KSJ327719 LCF327719 LMB327719 LVX327719 MFT327719 MPP327719 MZL327719 NJH327719 NTD327719 OCZ327719 OMV327719 OWR327719 PGN327719 PQJ327719 QAF327719 QKB327719 QTX327719 RDT327719 RNP327719 RXL327719 SHH327719 SRD327719 TAZ327719 TKV327719 TUR327719 UEN327719 UOJ327719 UYF327719 VIB327719 VRX327719 WBT327719 WLP327719 WVL327719 D393255 IZ393255 SV393255 ACR393255 AMN393255 AWJ393255 BGF393255 BQB393255 BZX393255 CJT393255 CTP393255 DDL393255 DNH393255 DXD393255 EGZ393255 EQV393255 FAR393255 FKN393255 FUJ393255 GEF393255 GOB393255 GXX393255 HHT393255 HRP393255 IBL393255 ILH393255 IVD393255 JEZ393255 JOV393255 JYR393255 KIN393255 KSJ393255 LCF393255 LMB393255 LVX393255 MFT393255 MPP393255 MZL393255 NJH393255 NTD393255 OCZ393255 OMV393255 OWR393255 PGN393255 PQJ393255 QAF393255 QKB393255 QTX393255 RDT393255 RNP393255 RXL393255 SHH393255 SRD393255 TAZ393255 TKV393255 TUR393255 UEN393255 UOJ393255 UYF393255 VIB393255 VRX393255 WBT393255 WLP393255 WVL393255 D458791 IZ458791 SV458791 ACR458791 AMN458791 AWJ458791 BGF458791 BQB458791 BZX458791 CJT458791 CTP458791 DDL458791 DNH458791 DXD458791 EGZ458791 EQV458791 FAR458791 FKN458791 FUJ458791 GEF458791 GOB458791 GXX458791 HHT458791 HRP458791 IBL458791 ILH458791 IVD458791 JEZ458791 JOV458791 JYR458791 KIN458791 KSJ458791 LCF458791 LMB458791 LVX458791 MFT458791 MPP458791 MZL458791 NJH458791 NTD458791 OCZ458791 OMV458791 OWR458791 PGN458791 PQJ458791 QAF458791 QKB458791 QTX458791 RDT458791 RNP458791 RXL458791 SHH458791 SRD458791 TAZ458791 TKV458791 TUR458791 UEN458791 UOJ458791 UYF458791 VIB458791 VRX458791 WBT458791 WLP458791 WVL458791 D524327 IZ524327 SV524327 ACR524327 AMN524327 AWJ524327 BGF524327 BQB524327 BZX524327 CJT524327 CTP524327 DDL524327 DNH524327 DXD524327 EGZ524327 EQV524327 FAR524327 FKN524327 FUJ524327 GEF524327 GOB524327 GXX524327 HHT524327 HRP524327 IBL524327 ILH524327 IVD524327 JEZ524327 JOV524327 JYR524327 KIN524327 KSJ524327 LCF524327 LMB524327 LVX524327 MFT524327 MPP524327 MZL524327 NJH524327 NTD524327 OCZ524327 OMV524327 OWR524327 PGN524327 PQJ524327 QAF524327 QKB524327 QTX524327 RDT524327 RNP524327 RXL524327 SHH524327 SRD524327 TAZ524327 TKV524327 TUR524327 UEN524327 UOJ524327 UYF524327 VIB524327 VRX524327 WBT524327 WLP524327 WVL524327 D589863 IZ589863 SV589863 ACR589863 AMN589863 AWJ589863 BGF589863 BQB589863 BZX589863 CJT589863 CTP589863 DDL589863 DNH589863 DXD589863 EGZ589863 EQV589863 FAR589863 FKN589863 FUJ589863 GEF589863 GOB589863 GXX589863 HHT589863 HRP589863 IBL589863 ILH589863 IVD589863 JEZ589863 JOV589863 JYR589863 KIN589863 KSJ589863 LCF589863 LMB589863 LVX589863 MFT589863 MPP589863 MZL589863 NJH589863 NTD589863 OCZ589863 OMV589863 OWR589863 PGN589863 PQJ589863 QAF589863 QKB589863 QTX589863 RDT589863 RNP589863 RXL589863 SHH589863 SRD589863 TAZ589863 TKV589863 TUR589863 UEN589863 UOJ589863 UYF589863 VIB589863 VRX589863 WBT589863 WLP589863 WVL589863 D655399 IZ655399 SV655399 ACR655399 AMN655399 AWJ655399 BGF655399 BQB655399 BZX655399 CJT655399 CTP655399 DDL655399 DNH655399 DXD655399 EGZ655399 EQV655399 FAR655399 FKN655399 FUJ655399 GEF655399 GOB655399 GXX655399 HHT655399 HRP655399 IBL655399 ILH655399 IVD655399 JEZ655399 JOV655399 JYR655399 KIN655399 KSJ655399 LCF655399 LMB655399 LVX655399 MFT655399 MPP655399 MZL655399 NJH655399 NTD655399 OCZ655399 OMV655399 OWR655399 PGN655399 PQJ655399 QAF655399 QKB655399 QTX655399 RDT655399 RNP655399 RXL655399 SHH655399 SRD655399 TAZ655399 TKV655399 TUR655399 UEN655399 UOJ655399 UYF655399 VIB655399 VRX655399 WBT655399 WLP655399 WVL655399 D720935 IZ720935 SV720935 ACR720935 AMN720935 AWJ720935 BGF720935 BQB720935 BZX720935 CJT720935 CTP720935 DDL720935 DNH720935 DXD720935 EGZ720935 EQV720935 FAR720935 FKN720935 FUJ720935 GEF720935 GOB720935 GXX720935 HHT720935 HRP720935 IBL720935 ILH720935 IVD720935 JEZ720935 JOV720935 JYR720935 KIN720935 KSJ720935 LCF720935 LMB720935 LVX720935 MFT720935 MPP720935 MZL720935 NJH720935 NTD720935 OCZ720935 OMV720935 OWR720935 PGN720935 PQJ720935 QAF720935 QKB720935 QTX720935 RDT720935 RNP720935 RXL720935 SHH720935 SRD720935 TAZ720935 TKV720935 TUR720935 UEN720935 UOJ720935 UYF720935 VIB720935 VRX720935 WBT720935 WLP720935 WVL720935 D786471 IZ786471 SV786471 ACR786471 AMN786471 AWJ786471 BGF786471 BQB786471 BZX786471 CJT786471 CTP786471 DDL786471 DNH786471 DXD786471 EGZ786471 EQV786471 FAR786471 FKN786471 FUJ786471 GEF786471 GOB786471 GXX786471 HHT786471 HRP786471 IBL786471 ILH786471 IVD786471 JEZ786471 JOV786471 JYR786471 KIN786471 KSJ786471 LCF786471 LMB786471 LVX786471 MFT786471 MPP786471 MZL786471 NJH786471 NTD786471 OCZ786471 OMV786471 OWR786471 PGN786471 PQJ786471 QAF786471 QKB786471 QTX786471 RDT786471 RNP786471 RXL786471 SHH786471 SRD786471 TAZ786471 TKV786471 TUR786471 UEN786471 UOJ786471 UYF786471 VIB786471 VRX786471 WBT786471 WLP786471 WVL786471 D852007 IZ852007 SV852007 ACR852007 AMN852007 AWJ852007 BGF852007 BQB852007 BZX852007 CJT852007 CTP852007 DDL852007 DNH852007 DXD852007 EGZ852007 EQV852007 FAR852007 FKN852007 FUJ852007 GEF852007 GOB852007 GXX852007 HHT852007 HRP852007 IBL852007 ILH852007 IVD852007 JEZ852007 JOV852007 JYR852007 KIN852007 KSJ852007 LCF852007 LMB852007 LVX852007 MFT852007 MPP852007 MZL852007 NJH852007 NTD852007 OCZ852007 OMV852007 OWR852007 PGN852007 PQJ852007 QAF852007 QKB852007 QTX852007 RDT852007 RNP852007 RXL852007 SHH852007 SRD852007 TAZ852007 TKV852007 TUR852007 UEN852007 UOJ852007 UYF852007 VIB852007 VRX852007 WBT852007 WLP852007 WVL852007 D917543 IZ917543 SV917543 ACR917543 AMN917543 AWJ917543 BGF917543 BQB917543 BZX917543 CJT917543 CTP917543 DDL917543 DNH917543 DXD917543 EGZ917543 EQV917543 FAR917543 FKN917543 FUJ917543 GEF917543 GOB917543 GXX917543 HHT917543 HRP917543 IBL917543 ILH917543 IVD917543 JEZ917543 JOV917543 JYR917543 KIN917543 KSJ917543 LCF917543 LMB917543 LVX917543 MFT917543 MPP917543 MZL917543 NJH917543 NTD917543 OCZ917543 OMV917543 OWR917543 PGN917543 PQJ917543 QAF917543 QKB917543 QTX917543 RDT917543 RNP917543 RXL917543 SHH917543 SRD917543 TAZ917543 TKV917543 TUR917543 UEN917543 UOJ917543 UYF917543 VIB917543 VRX917543 WBT917543 WLP917543 WVL917543 D983079 IZ983079 SV983079 ACR983079 AMN983079 AWJ983079 BGF983079 BQB983079 BZX983079 CJT983079 CTP983079 DDL983079 DNH983079 DXD983079 EGZ983079 EQV983079 FAR983079 FKN983079 FUJ983079 GEF983079 GOB983079 GXX983079 HHT983079 HRP983079 IBL983079 ILH983079 IVD983079 JEZ983079 JOV983079 JYR983079 KIN983079 KSJ983079 LCF983079 LMB983079 LVX983079 MFT983079 MPP983079 MZL983079 NJH983079 NTD983079 OCZ983079 OMV983079 OWR983079 PGN983079 PQJ983079 QAF983079 QKB983079 QTX983079 RDT983079 RNP983079 RXL983079 SHH983079 SRD983079 TAZ983079 TKV983079 TUR983079 UEN983079 UOJ983079 UYF983079 VIB983079 VRX983079 WBT983079 WLP983079 WVL983079 IZ39 SV39 ACR39 AMN39 AWJ39 BGF39 BQB39 BZX39 CJT39 CTP39 DDL39 DNH39 DXD39 EGZ39 EQV39 FAR39 FKN39 FUJ39 GEF39 GOB39 GXX39 HHT39 HRP39 IBL39 ILH39 IVD39 JEZ39 JOV39 JYR39 KIN39 KSJ39 LCF39 LMB39 LVX39 MFT39 MPP39 MZL39 NJH39 NTD39 OCZ39 OMV39 OWR39 PGN39 PQJ39 QAF39 QKB39 QTX39 RDT39 RNP39 RXL39 SHH39 SRD39 TAZ39 TKV39 TUR39 UEN39 UOJ39 UYF39 VIB39 VRX39 WBT39 WLP39 WVL39 D65569 IZ65569 SV65569 ACR65569 AMN65569 AWJ65569 BGF65569 BQB65569 BZX65569 CJT65569 CTP65569 DDL65569 DNH65569 DXD65569 EGZ65569 EQV65569 FAR65569 FKN65569 FUJ65569 GEF65569 GOB65569 GXX65569 HHT65569 HRP65569 IBL65569 ILH65569 IVD65569 JEZ65569 JOV65569 JYR65569 KIN65569 KSJ65569 LCF65569 LMB65569 LVX65569 MFT65569 MPP65569 MZL65569 NJH65569 NTD65569 OCZ65569 OMV65569 OWR65569 PGN65569 PQJ65569 QAF65569 QKB65569 QTX65569 RDT65569 RNP65569 RXL65569 SHH65569 SRD65569 TAZ65569 TKV65569 TUR65569 UEN65569 UOJ65569 UYF65569 VIB65569 VRX65569 WBT65569 WLP65569 WVL65569 D131105 IZ131105 SV131105 ACR131105 AMN131105 AWJ131105 BGF131105 BQB131105 BZX131105 CJT131105 CTP131105 DDL131105 DNH131105 DXD131105 EGZ131105 EQV131105 FAR131105 FKN131105 FUJ131105 GEF131105 GOB131105 GXX131105 HHT131105 HRP131105 IBL131105 ILH131105 IVD131105 JEZ131105 JOV131105 JYR131105 KIN131105 KSJ131105 LCF131105 LMB131105 LVX131105 MFT131105 MPP131105 MZL131105 NJH131105 NTD131105 OCZ131105 OMV131105 OWR131105 PGN131105 PQJ131105 QAF131105 QKB131105 QTX131105 RDT131105 RNP131105 RXL131105 SHH131105 SRD131105 TAZ131105 TKV131105 TUR131105 UEN131105 UOJ131105 UYF131105 VIB131105 VRX131105 WBT131105 WLP131105 WVL131105 D196641 IZ196641 SV196641 ACR196641 AMN196641 AWJ196641 BGF196641 BQB196641 BZX196641 CJT196641 CTP196641 DDL196641 DNH196641 DXD196641 EGZ196641 EQV196641 FAR196641 FKN196641 FUJ196641 GEF196641 GOB196641 GXX196641 HHT196641 HRP196641 IBL196641 ILH196641 IVD196641 JEZ196641 JOV196641 JYR196641 KIN196641 KSJ196641 LCF196641 LMB196641 LVX196641 MFT196641 MPP196641 MZL196641 NJH196641 NTD196641 OCZ196641 OMV196641 OWR196641 PGN196641 PQJ196641 QAF196641 QKB196641 QTX196641 RDT196641 RNP196641 RXL196641 SHH196641 SRD196641 TAZ196641 TKV196641 TUR196641 UEN196641 UOJ196641 UYF196641 VIB196641 VRX196641 WBT196641 WLP196641 WVL196641 D262177 IZ262177 SV262177 ACR262177 AMN262177 AWJ262177 BGF262177 BQB262177 BZX262177 CJT262177 CTP262177 DDL262177 DNH262177 DXD262177 EGZ262177 EQV262177 FAR262177 FKN262177 FUJ262177 GEF262177 GOB262177 GXX262177 HHT262177 HRP262177 IBL262177 ILH262177 IVD262177 JEZ262177 JOV262177 JYR262177 KIN262177 KSJ262177 LCF262177 LMB262177 LVX262177 MFT262177 MPP262177 MZL262177 NJH262177 NTD262177 OCZ262177 OMV262177 OWR262177 PGN262177 PQJ262177 QAF262177 QKB262177 QTX262177 RDT262177 RNP262177 RXL262177 SHH262177 SRD262177 TAZ262177 TKV262177 TUR262177 UEN262177 UOJ262177 UYF262177 VIB262177 VRX262177 WBT262177 WLP262177 WVL262177 D327713 IZ327713 SV327713 ACR327713 AMN327713 AWJ327713 BGF327713 BQB327713 BZX327713 CJT327713 CTP327713 DDL327713 DNH327713 DXD327713 EGZ327713 EQV327713 FAR327713 FKN327713 FUJ327713 GEF327713 GOB327713 GXX327713 HHT327713 HRP327713 IBL327713 ILH327713 IVD327713 JEZ327713 JOV327713 JYR327713 KIN327713 KSJ327713 LCF327713 LMB327713 LVX327713 MFT327713 MPP327713 MZL327713 NJH327713 NTD327713 OCZ327713 OMV327713 OWR327713 PGN327713 PQJ327713 QAF327713 QKB327713 QTX327713 RDT327713 RNP327713 RXL327713 SHH327713 SRD327713 TAZ327713 TKV327713 TUR327713 UEN327713 UOJ327713 UYF327713 VIB327713 VRX327713 WBT327713 WLP327713 WVL327713 D393249 IZ393249 SV393249 ACR393249 AMN393249 AWJ393249 BGF393249 BQB393249 BZX393249 CJT393249 CTP393249 DDL393249 DNH393249 DXD393249 EGZ393249 EQV393249 FAR393249 FKN393249 FUJ393249 GEF393249 GOB393249 GXX393249 HHT393249 HRP393249 IBL393249 ILH393249 IVD393249 JEZ393249 JOV393249 JYR393249 KIN393249 KSJ393249 LCF393249 LMB393249 LVX393249 MFT393249 MPP393249 MZL393249 NJH393249 NTD393249 OCZ393249 OMV393249 OWR393249 PGN393249 PQJ393249 QAF393249 QKB393249 QTX393249 RDT393249 RNP393249 RXL393249 SHH393249 SRD393249 TAZ393249 TKV393249 TUR393249 UEN393249 UOJ393249 UYF393249 VIB393249 VRX393249 WBT393249 WLP393249 WVL393249 D458785 IZ458785 SV458785 ACR458785 AMN458785 AWJ458785 BGF458785 BQB458785 BZX458785 CJT458785 CTP458785 DDL458785 DNH458785 DXD458785 EGZ458785 EQV458785 FAR458785 FKN458785 FUJ458785 GEF458785 GOB458785 GXX458785 HHT458785 HRP458785 IBL458785 ILH458785 IVD458785 JEZ458785 JOV458785 JYR458785 KIN458785 KSJ458785 LCF458785 LMB458785 LVX458785 MFT458785 MPP458785 MZL458785 NJH458785 NTD458785 OCZ458785 OMV458785 OWR458785 PGN458785 PQJ458785 QAF458785 QKB458785 QTX458785 RDT458785 RNP458785 RXL458785 SHH458785 SRD458785 TAZ458785 TKV458785 TUR458785 UEN458785 UOJ458785 UYF458785 VIB458785 VRX458785 WBT458785 WLP458785 WVL458785 D524321 IZ524321 SV524321 ACR524321 AMN524321 AWJ524321 BGF524321 BQB524321 BZX524321 CJT524321 CTP524321 DDL524321 DNH524321 DXD524321 EGZ524321 EQV524321 FAR524321 FKN524321 FUJ524321 GEF524321 GOB524321 GXX524321 HHT524321 HRP524321 IBL524321 ILH524321 IVD524321 JEZ524321 JOV524321 JYR524321 KIN524321 KSJ524321 LCF524321 LMB524321 LVX524321 MFT524321 MPP524321 MZL524321 NJH524321 NTD524321 OCZ524321 OMV524321 OWR524321 PGN524321 PQJ524321 QAF524321 QKB524321 QTX524321 RDT524321 RNP524321 RXL524321 SHH524321 SRD524321 TAZ524321 TKV524321 TUR524321 UEN524321 UOJ524321 UYF524321 VIB524321 VRX524321 WBT524321 WLP524321 WVL524321 D589857 IZ589857 SV589857 ACR589857 AMN589857 AWJ589857 BGF589857 BQB589857 BZX589857 CJT589857 CTP589857 DDL589857 DNH589857 DXD589857 EGZ589857 EQV589857 FAR589857 FKN589857 FUJ589857 GEF589857 GOB589857 GXX589857 HHT589857 HRP589857 IBL589857 ILH589857 IVD589857 JEZ589857 JOV589857 JYR589857 KIN589857 KSJ589857 LCF589857 LMB589857 LVX589857 MFT589857 MPP589857 MZL589857 NJH589857 NTD589857 OCZ589857 OMV589857 OWR589857 PGN589857 PQJ589857 QAF589857 QKB589857 QTX589857 RDT589857 RNP589857 RXL589857 SHH589857 SRD589857 TAZ589857 TKV589857 TUR589857 UEN589857 UOJ589857 UYF589857 VIB589857 VRX589857 WBT589857 WLP589857 WVL589857 D655393 IZ655393 SV655393 ACR655393 AMN655393 AWJ655393 BGF655393 BQB655393 BZX655393 CJT655393 CTP655393 DDL655393 DNH655393 DXD655393 EGZ655393 EQV655393 FAR655393 FKN655393 FUJ655393 GEF655393 GOB655393 GXX655393 HHT655393 HRP655393 IBL655393 ILH655393 IVD655393 JEZ655393 JOV655393 JYR655393 KIN655393 KSJ655393 LCF655393 LMB655393 LVX655393 MFT655393 MPP655393 MZL655393 NJH655393 NTD655393 OCZ655393 OMV655393 OWR655393 PGN655393 PQJ655393 QAF655393 QKB655393 QTX655393 RDT655393 RNP655393 RXL655393 SHH655393 SRD655393 TAZ655393 TKV655393 TUR655393 UEN655393 UOJ655393 UYF655393 VIB655393 VRX655393 WBT655393 WLP655393 WVL655393 D720929 IZ720929 SV720929 ACR720929 AMN720929 AWJ720929 BGF720929 BQB720929 BZX720929 CJT720929 CTP720929 DDL720929 DNH720929 DXD720929 EGZ720929 EQV720929 FAR720929 FKN720929 FUJ720929 GEF720929 GOB720929 GXX720929 HHT720929 HRP720929 IBL720929 ILH720929 IVD720929 JEZ720929 JOV720929 JYR720929 KIN720929 KSJ720929 LCF720929 LMB720929 LVX720929 MFT720929 MPP720929 MZL720929 NJH720929 NTD720929 OCZ720929 OMV720929 OWR720929 PGN720929 PQJ720929 QAF720929 QKB720929 QTX720929 RDT720929 RNP720929 RXL720929 SHH720929 SRD720929 TAZ720929 TKV720929 TUR720929 UEN720929 UOJ720929 UYF720929 VIB720929 VRX720929 WBT720929 WLP720929 WVL720929 D786465 IZ786465 SV786465 ACR786465 AMN786465 AWJ786465 BGF786465 BQB786465 BZX786465 CJT786465 CTP786465 DDL786465 DNH786465 DXD786465 EGZ786465 EQV786465 FAR786465 FKN786465 FUJ786465 GEF786465 GOB786465 GXX786465 HHT786465 HRP786465 IBL786465 ILH786465 IVD786465 JEZ786465 JOV786465 JYR786465 KIN786465 KSJ786465 LCF786465 LMB786465 LVX786465 MFT786465 MPP786465 MZL786465 NJH786465 NTD786465 OCZ786465 OMV786465 OWR786465 PGN786465 PQJ786465 QAF786465 QKB786465 QTX786465 RDT786465 RNP786465 RXL786465 SHH786465 SRD786465 TAZ786465 TKV786465 TUR786465 UEN786465 UOJ786465 UYF786465 VIB786465 VRX786465 WBT786465 WLP786465 WVL786465 D852001 IZ852001 SV852001 ACR852001 AMN852001 AWJ852001 BGF852001 BQB852001 BZX852001 CJT852001 CTP852001 DDL852001 DNH852001 DXD852001 EGZ852001 EQV852001 FAR852001 FKN852001 FUJ852001 GEF852001 GOB852001 GXX852001 HHT852001 HRP852001 IBL852001 ILH852001 IVD852001 JEZ852001 JOV852001 JYR852001 KIN852001 KSJ852001 LCF852001 LMB852001 LVX852001 MFT852001 MPP852001 MZL852001 NJH852001 NTD852001 OCZ852001 OMV852001 OWR852001 PGN852001 PQJ852001 QAF852001 QKB852001 QTX852001 RDT852001 RNP852001 RXL852001 SHH852001 SRD852001 TAZ852001 TKV852001 TUR852001 UEN852001 UOJ852001 UYF852001 VIB852001 VRX852001 WBT852001 WLP852001 WVL852001 D917537 IZ917537 SV917537 ACR917537 AMN917537 AWJ917537 BGF917537 BQB917537 BZX917537 CJT917537 CTP917537 DDL917537 DNH917537 DXD917537 EGZ917537 EQV917537 FAR917537 FKN917537 FUJ917537 GEF917537 GOB917537 GXX917537 HHT917537 HRP917537 IBL917537 ILH917537 IVD917537 JEZ917537 JOV917537 JYR917537 KIN917537 KSJ917537 LCF917537 LMB917537 LVX917537 MFT917537 MPP917537 MZL917537 NJH917537 NTD917537 OCZ917537 OMV917537 OWR917537 PGN917537 PQJ917537 QAF917537 QKB917537 QTX917537 RDT917537 RNP917537 RXL917537 SHH917537 SRD917537 TAZ917537 TKV917537 TUR917537 UEN917537 UOJ917537 UYF917537 VIB917537 VRX917537 WBT917537 WLP917537 WVL917537 D983073 IZ983073 SV983073 ACR983073 AMN983073 AWJ983073 BGF983073 BQB983073 BZX983073 CJT983073 CTP983073 DDL983073 DNH983073 DXD983073 EGZ983073 EQV983073 FAR983073 FKN983073 FUJ983073 GEF983073 GOB983073 GXX983073 HHT983073 HRP983073 IBL983073 ILH983073 IVD983073 JEZ983073 JOV983073 JYR983073 KIN983073 KSJ983073 LCF983073 LMB983073 LVX983073 MFT983073 MPP983073 MZL983073 NJH983073 NTD983073 OCZ983073 OMV983073 OWR983073 PGN983073 PQJ983073 QAF983073 QKB983073 QTX983073 RDT983073 RNP983073 RXL983073 SHH983073 SRD983073 TAZ983073 TKV983073 TUR983073 UEN983073 UOJ983073 UYF983073 VIB983073 VRX983073 WBT983073 WLP983073 WVL983073 WVL983043 IZ33 SV33 ACR33 AMN33 AWJ33 BGF33 BQB33 BZX33 CJT33 CTP33 DDL33 DNH33 DXD33 EGZ33 EQV33 FAR33 FKN33 FUJ33 GEF33 GOB33 GXX33 HHT33 HRP33 IBL33 ILH33 IVD33 JEZ33 JOV33 JYR33 KIN33 KSJ33 LCF33 LMB33 LVX33 MFT33 MPP33 MZL33 NJH33 NTD33 OCZ33 OMV33 OWR33 PGN33 PQJ33 QAF33 QKB33 QTX33 RDT33 RNP33 RXL33 SHH33 SRD33 TAZ33 TKV33 TUR33 UEN33 UOJ33 UYF33 VIB33 VRX33 WBT33 WLP33 WVL33 D65563 IZ65563 SV65563 ACR65563 AMN65563 AWJ65563 BGF65563 BQB65563 BZX65563 CJT65563 CTP65563 DDL65563 DNH65563 DXD65563 EGZ65563 EQV65563 FAR65563 FKN65563 FUJ65563 GEF65563 GOB65563 GXX65563 HHT65563 HRP65563 IBL65563 ILH65563 IVD65563 JEZ65563 JOV65563 JYR65563 KIN65563 KSJ65563 LCF65563 LMB65563 LVX65563 MFT65563 MPP65563 MZL65563 NJH65563 NTD65563 OCZ65563 OMV65563 OWR65563 PGN65563 PQJ65563 QAF65563 QKB65563 QTX65563 RDT65563 RNP65563 RXL65563 SHH65563 SRD65563 TAZ65563 TKV65563 TUR65563 UEN65563 UOJ65563 UYF65563 VIB65563 VRX65563 WBT65563 WLP65563 WVL65563 D131099 IZ131099 SV131099 ACR131099 AMN131099 AWJ131099 BGF131099 BQB131099 BZX131099 CJT131099 CTP131099 DDL131099 DNH131099 DXD131099 EGZ131099 EQV131099 FAR131099 FKN131099 FUJ131099 GEF131099 GOB131099 GXX131099 HHT131099 HRP131099 IBL131099 ILH131099 IVD131099 JEZ131099 JOV131099 JYR131099 KIN131099 KSJ131099 LCF131099 LMB131099 LVX131099 MFT131099 MPP131099 MZL131099 NJH131099 NTD131099 OCZ131099 OMV131099 OWR131099 PGN131099 PQJ131099 QAF131099 QKB131099 QTX131099 RDT131099 RNP131099 RXL131099 SHH131099 SRD131099 TAZ131099 TKV131099 TUR131099 UEN131099 UOJ131099 UYF131099 VIB131099 VRX131099 WBT131099 WLP131099 WVL131099 D196635 IZ196635 SV196635 ACR196635 AMN196635 AWJ196635 BGF196635 BQB196635 BZX196635 CJT196635 CTP196635 DDL196635 DNH196635 DXD196635 EGZ196635 EQV196635 FAR196635 FKN196635 FUJ196635 GEF196635 GOB196635 GXX196635 HHT196635 HRP196635 IBL196635 ILH196635 IVD196635 JEZ196635 JOV196635 JYR196635 KIN196635 KSJ196635 LCF196635 LMB196635 LVX196635 MFT196635 MPP196635 MZL196635 NJH196635 NTD196635 OCZ196635 OMV196635 OWR196635 PGN196635 PQJ196635 QAF196635 QKB196635 QTX196635 RDT196635 RNP196635 RXL196635 SHH196635 SRD196635 TAZ196635 TKV196635 TUR196635 UEN196635 UOJ196635 UYF196635 VIB196635 VRX196635 WBT196635 WLP196635 WVL196635 D262171 IZ262171 SV262171 ACR262171 AMN262171 AWJ262171 BGF262171 BQB262171 BZX262171 CJT262171 CTP262171 DDL262171 DNH262171 DXD262171 EGZ262171 EQV262171 FAR262171 FKN262171 FUJ262171 GEF262171 GOB262171 GXX262171 HHT262171 HRP262171 IBL262171 ILH262171 IVD262171 JEZ262171 JOV262171 JYR262171 KIN262171 KSJ262171 LCF262171 LMB262171 LVX262171 MFT262171 MPP262171 MZL262171 NJH262171 NTD262171 OCZ262171 OMV262171 OWR262171 PGN262171 PQJ262171 QAF262171 QKB262171 QTX262171 RDT262171 RNP262171 RXL262171 SHH262171 SRD262171 TAZ262171 TKV262171 TUR262171 UEN262171 UOJ262171 UYF262171 VIB262171 VRX262171 WBT262171 WLP262171 WVL262171 D327707 IZ327707 SV327707 ACR327707 AMN327707 AWJ327707 BGF327707 BQB327707 BZX327707 CJT327707 CTP327707 DDL327707 DNH327707 DXD327707 EGZ327707 EQV327707 FAR327707 FKN327707 FUJ327707 GEF327707 GOB327707 GXX327707 HHT327707 HRP327707 IBL327707 ILH327707 IVD327707 JEZ327707 JOV327707 JYR327707 KIN327707 KSJ327707 LCF327707 LMB327707 LVX327707 MFT327707 MPP327707 MZL327707 NJH327707 NTD327707 OCZ327707 OMV327707 OWR327707 PGN327707 PQJ327707 QAF327707 QKB327707 QTX327707 RDT327707 RNP327707 RXL327707 SHH327707 SRD327707 TAZ327707 TKV327707 TUR327707 UEN327707 UOJ327707 UYF327707 VIB327707 VRX327707 WBT327707 WLP327707 WVL327707 D393243 IZ393243 SV393243 ACR393243 AMN393243 AWJ393243 BGF393243 BQB393243 BZX393243 CJT393243 CTP393243 DDL393243 DNH393243 DXD393243 EGZ393243 EQV393243 FAR393243 FKN393243 FUJ393243 GEF393243 GOB393243 GXX393243 HHT393243 HRP393243 IBL393243 ILH393243 IVD393243 JEZ393243 JOV393243 JYR393243 KIN393243 KSJ393243 LCF393243 LMB393243 LVX393243 MFT393243 MPP393243 MZL393243 NJH393243 NTD393243 OCZ393243 OMV393243 OWR393243 PGN393243 PQJ393243 QAF393243 QKB393243 QTX393243 RDT393243 RNP393243 RXL393243 SHH393243 SRD393243 TAZ393243 TKV393243 TUR393243 UEN393243 UOJ393243 UYF393243 VIB393243 VRX393243 WBT393243 WLP393243 WVL393243 D458779 IZ458779 SV458779 ACR458779 AMN458779 AWJ458779 BGF458779 BQB458779 BZX458779 CJT458779 CTP458779 DDL458779 DNH458779 DXD458779 EGZ458779 EQV458779 FAR458779 FKN458779 FUJ458779 GEF458779 GOB458779 GXX458779 HHT458779 HRP458779 IBL458779 ILH458779 IVD458779 JEZ458779 JOV458779 JYR458779 KIN458779 KSJ458779 LCF458779 LMB458779 LVX458779 MFT458779 MPP458779 MZL458779 NJH458779 NTD458779 OCZ458779 OMV458779 OWR458779 PGN458779 PQJ458779 QAF458779 QKB458779 QTX458779 RDT458779 RNP458779 RXL458779 SHH458779 SRD458779 TAZ458779 TKV458779 TUR458779 UEN458779 UOJ458779 UYF458779 VIB458779 VRX458779 WBT458779 WLP458779 WVL458779 D524315 IZ524315 SV524315 ACR524315 AMN524315 AWJ524315 BGF524315 BQB524315 BZX524315 CJT524315 CTP524315 DDL524315 DNH524315 DXD524315 EGZ524315 EQV524315 FAR524315 FKN524315 FUJ524315 GEF524315 GOB524315 GXX524315 HHT524315 HRP524315 IBL524315 ILH524315 IVD524315 JEZ524315 JOV524315 JYR524315 KIN524315 KSJ524315 LCF524315 LMB524315 LVX524315 MFT524315 MPP524315 MZL524315 NJH524315 NTD524315 OCZ524315 OMV524315 OWR524315 PGN524315 PQJ524315 QAF524315 QKB524315 QTX524315 RDT524315 RNP524315 RXL524315 SHH524315 SRD524315 TAZ524315 TKV524315 TUR524315 UEN524315 UOJ524315 UYF524315 VIB524315 VRX524315 WBT524315 WLP524315 WVL524315 D589851 IZ589851 SV589851 ACR589851 AMN589851 AWJ589851 BGF589851 BQB589851 BZX589851 CJT589851 CTP589851 DDL589851 DNH589851 DXD589851 EGZ589851 EQV589851 FAR589851 FKN589851 FUJ589851 GEF589851 GOB589851 GXX589851 HHT589851 HRP589851 IBL589851 ILH589851 IVD589851 JEZ589851 JOV589851 JYR589851 KIN589851 KSJ589851 LCF589851 LMB589851 LVX589851 MFT589851 MPP589851 MZL589851 NJH589851 NTD589851 OCZ589851 OMV589851 OWR589851 PGN589851 PQJ589851 QAF589851 QKB589851 QTX589851 RDT589851 RNP589851 RXL589851 SHH589851 SRD589851 TAZ589851 TKV589851 TUR589851 UEN589851 UOJ589851 UYF589851 VIB589851 VRX589851 WBT589851 WLP589851 WVL589851 D655387 IZ655387 SV655387 ACR655387 AMN655387 AWJ655387 BGF655387 BQB655387 BZX655387 CJT655387 CTP655387 DDL655387 DNH655387 DXD655387 EGZ655387 EQV655387 FAR655387 FKN655387 FUJ655387 GEF655387 GOB655387 GXX655387 HHT655387 HRP655387 IBL655387 ILH655387 IVD655387 JEZ655387 JOV655387 JYR655387 KIN655387 KSJ655387 LCF655387 LMB655387 LVX655387 MFT655387 MPP655387 MZL655387 NJH655387 NTD655387 OCZ655387 OMV655387 OWR655387 PGN655387 PQJ655387 QAF655387 QKB655387 QTX655387 RDT655387 RNP655387 RXL655387 SHH655387 SRD655387 TAZ655387 TKV655387 TUR655387 UEN655387 UOJ655387 UYF655387 VIB655387 VRX655387 WBT655387 WLP655387 WVL655387 D720923 IZ720923 SV720923 ACR720923 AMN720923 AWJ720923 BGF720923 BQB720923 BZX720923 CJT720923 CTP720923 DDL720923 DNH720923 DXD720923 EGZ720923 EQV720923 FAR720923 FKN720923 FUJ720923 GEF720923 GOB720923 GXX720923 HHT720923 HRP720923 IBL720923 ILH720923 IVD720923 JEZ720923 JOV720923 JYR720923 KIN720923 KSJ720923 LCF720923 LMB720923 LVX720923 MFT720923 MPP720923 MZL720923 NJH720923 NTD720923 OCZ720923 OMV720923 OWR720923 PGN720923 PQJ720923 QAF720923 QKB720923 QTX720923 RDT720923 RNP720923 RXL720923 SHH720923 SRD720923 TAZ720923 TKV720923 TUR720923 UEN720923 UOJ720923 UYF720923 VIB720923 VRX720923 WBT720923 WLP720923 WVL720923 D786459 IZ786459 SV786459 ACR786459 AMN786459 AWJ786459 BGF786459 BQB786459 BZX786459 CJT786459 CTP786459 DDL786459 DNH786459 DXD786459 EGZ786459 EQV786459 FAR786459 FKN786459 FUJ786459 GEF786459 GOB786459 GXX786459 HHT786459 HRP786459 IBL786459 ILH786459 IVD786459 JEZ786459 JOV786459 JYR786459 KIN786459 KSJ786459 LCF786459 LMB786459 LVX786459 MFT786459 MPP786459 MZL786459 NJH786459 NTD786459 OCZ786459 OMV786459 OWR786459 PGN786459 PQJ786459 QAF786459 QKB786459 QTX786459 RDT786459 RNP786459 RXL786459 SHH786459 SRD786459 TAZ786459 TKV786459 TUR786459 UEN786459 UOJ786459 UYF786459 VIB786459 VRX786459 WBT786459 WLP786459 WVL786459 D851995 IZ851995 SV851995 ACR851995 AMN851995 AWJ851995 BGF851995 BQB851995 BZX851995 CJT851995 CTP851995 DDL851995 DNH851995 DXD851995 EGZ851995 EQV851995 FAR851995 FKN851995 FUJ851995 GEF851995 GOB851995 GXX851995 HHT851995 HRP851995 IBL851995 ILH851995 IVD851995 JEZ851995 JOV851995 JYR851995 KIN851995 KSJ851995 LCF851995 LMB851995 LVX851995 MFT851995 MPP851995 MZL851995 NJH851995 NTD851995 OCZ851995 OMV851995 OWR851995 PGN851995 PQJ851995 QAF851995 QKB851995 QTX851995 RDT851995 RNP851995 RXL851995 SHH851995 SRD851995 TAZ851995 TKV851995 TUR851995 UEN851995 UOJ851995 UYF851995 VIB851995 VRX851995 WBT851995 WLP851995 WVL851995 D917531 IZ917531 SV917531 ACR917531 AMN917531 AWJ917531 BGF917531 BQB917531 BZX917531 CJT917531 CTP917531 DDL917531 DNH917531 DXD917531 EGZ917531 EQV917531 FAR917531 FKN917531 FUJ917531 GEF917531 GOB917531 GXX917531 HHT917531 HRP917531 IBL917531 ILH917531 IVD917531 JEZ917531 JOV917531 JYR917531 KIN917531 KSJ917531 LCF917531 LMB917531 LVX917531 MFT917531 MPP917531 MZL917531 NJH917531 NTD917531 OCZ917531 OMV917531 OWR917531 PGN917531 PQJ917531 QAF917531 QKB917531 QTX917531 RDT917531 RNP917531 RXL917531 SHH917531 SRD917531 TAZ917531 TKV917531 TUR917531 UEN917531 UOJ917531 UYF917531 VIB917531 VRX917531 WBT917531 WLP917531 WVL917531 D983067 IZ983067 SV983067 ACR983067 AMN983067 AWJ983067 BGF983067 BQB983067 BZX983067 CJT983067 CTP983067 DDL983067 DNH983067 DXD983067 EGZ983067 EQV983067 FAR983067 FKN983067 FUJ983067 GEF983067 GOB983067 GXX983067 HHT983067 HRP983067 IBL983067 ILH983067 IVD983067 JEZ983067 JOV983067 JYR983067 KIN983067 KSJ983067 LCF983067 LMB983067 LVX983067 MFT983067 MPP983067 MZL983067 NJH983067 NTD983067 OCZ983067 OMV983067 OWR983067 PGN983067 PQJ983067 QAF983067 QKB983067 QTX983067 RDT983067 RNP983067 RXL983067 SHH983067 SRD983067 TAZ983067 TKV983067 TUR983067 UEN983067 UOJ983067 UYF983067 VIB983067 VRX983067 WBT983067 WLP983067 WVL983067 WBT983043 IZ21 SV21 ACR21 AMN21 AWJ21 BGF21 BQB21 BZX21 CJT21 CTP21 DDL21 DNH21 DXD21 EGZ21 EQV21 FAR21 FKN21 FUJ21 GEF21 GOB21 GXX21 HHT21 HRP21 IBL21 ILH21 IVD21 JEZ21 JOV21 JYR21 KIN21 KSJ21 LCF21 LMB21 LVX21 MFT21 MPP21 MZL21 NJH21 NTD21 OCZ21 OMV21 OWR21 PGN21 PQJ21 QAF21 QKB21 QTX21 RDT21 RNP21 RXL21 SHH21 SRD21 TAZ21 TKV21 TUR21 UEN21 UOJ21 UYF21 VIB21 VRX21 WBT21 WLP21 WVL21 D65551 IZ65551 SV65551 ACR65551 AMN65551 AWJ65551 BGF65551 BQB65551 BZX65551 CJT65551 CTP65551 DDL65551 DNH65551 DXD65551 EGZ65551 EQV65551 FAR65551 FKN65551 FUJ65551 GEF65551 GOB65551 GXX65551 HHT65551 HRP65551 IBL65551 ILH65551 IVD65551 JEZ65551 JOV65551 JYR65551 KIN65551 KSJ65551 LCF65551 LMB65551 LVX65551 MFT65551 MPP65551 MZL65551 NJH65551 NTD65551 OCZ65551 OMV65551 OWR65551 PGN65551 PQJ65551 QAF65551 QKB65551 QTX65551 RDT65551 RNP65551 RXL65551 SHH65551 SRD65551 TAZ65551 TKV65551 TUR65551 UEN65551 UOJ65551 UYF65551 VIB65551 VRX65551 WBT65551 WLP65551 WVL65551 D131087 IZ131087 SV131087 ACR131087 AMN131087 AWJ131087 BGF131087 BQB131087 BZX131087 CJT131087 CTP131087 DDL131087 DNH131087 DXD131087 EGZ131087 EQV131087 FAR131087 FKN131087 FUJ131087 GEF131087 GOB131087 GXX131087 HHT131087 HRP131087 IBL131087 ILH131087 IVD131087 JEZ131087 JOV131087 JYR131087 KIN131087 KSJ131087 LCF131087 LMB131087 LVX131087 MFT131087 MPP131087 MZL131087 NJH131087 NTD131087 OCZ131087 OMV131087 OWR131087 PGN131087 PQJ131087 QAF131087 QKB131087 QTX131087 RDT131087 RNP131087 RXL131087 SHH131087 SRD131087 TAZ131087 TKV131087 TUR131087 UEN131087 UOJ131087 UYF131087 VIB131087 VRX131087 WBT131087 WLP131087 WVL131087 D196623 IZ196623 SV196623 ACR196623 AMN196623 AWJ196623 BGF196623 BQB196623 BZX196623 CJT196623 CTP196623 DDL196623 DNH196623 DXD196623 EGZ196623 EQV196623 FAR196623 FKN196623 FUJ196623 GEF196623 GOB196623 GXX196623 HHT196623 HRP196623 IBL196623 ILH196623 IVD196623 JEZ196623 JOV196623 JYR196623 KIN196623 KSJ196623 LCF196623 LMB196623 LVX196623 MFT196623 MPP196623 MZL196623 NJH196623 NTD196623 OCZ196623 OMV196623 OWR196623 PGN196623 PQJ196623 QAF196623 QKB196623 QTX196623 RDT196623 RNP196623 RXL196623 SHH196623 SRD196623 TAZ196623 TKV196623 TUR196623 UEN196623 UOJ196623 UYF196623 VIB196623 VRX196623 WBT196623 WLP196623 WVL196623 D262159 IZ262159 SV262159 ACR262159 AMN262159 AWJ262159 BGF262159 BQB262159 BZX262159 CJT262159 CTP262159 DDL262159 DNH262159 DXD262159 EGZ262159 EQV262159 FAR262159 FKN262159 FUJ262159 GEF262159 GOB262159 GXX262159 HHT262159 HRP262159 IBL262159 ILH262159 IVD262159 JEZ262159 JOV262159 JYR262159 KIN262159 KSJ262159 LCF262159 LMB262159 LVX262159 MFT262159 MPP262159 MZL262159 NJH262159 NTD262159 OCZ262159 OMV262159 OWR262159 PGN262159 PQJ262159 QAF262159 QKB262159 QTX262159 RDT262159 RNP262159 RXL262159 SHH262159 SRD262159 TAZ262159 TKV262159 TUR262159 UEN262159 UOJ262159 UYF262159 VIB262159 VRX262159 WBT262159 WLP262159 WVL262159 D327695 IZ327695 SV327695 ACR327695 AMN327695 AWJ327695 BGF327695 BQB327695 BZX327695 CJT327695 CTP327695 DDL327695 DNH327695 DXD327695 EGZ327695 EQV327695 FAR327695 FKN327695 FUJ327695 GEF327695 GOB327695 GXX327695 HHT327695 HRP327695 IBL327695 ILH327695 IVD327695 JEZ327695 JOV327695 JYR327695 KIN327695 KSJ327695 LCF327695 LMB327695 LVX327695 MFT327695 MPP327695 MZL327695 NJH327695 NTD327695 OCZ327695 OMV327695 OWR327695 PGN327695 PQJ327695 QAF327695 QKB327695 QTX327695 RDT327695 RNP327695 RXL327695 SHH327695 SRD327695 TAZ327695 TKV327695 TUR327695 UEN327695 UOJ327695 UYF327695 VIB327695 VRX327695 WBT327695 WLP327695 WVL327695 D393231 IZ393231 SV393231 ACR393231 AMN393231 AWJ393231 BGF393231 BQB393231 BZX393231 CJT393231 CTP393231 DDL393231 DNH393231 DXD393231 EGZ393231 EQV393231 FAR393231 FKN393231 FUJ393231 GEF393231 GOB393231 GXX393231 HHT393231 HRP393231 IBL393231 ILH393231 IVD393231 JEZ393231 JOV393231 JYR393231 KIN393231 KSJ393231 LCF393231 LMB393231 LVX393231 MFT393231 MPP393231 MZL393231 NJH393231 NTD393231 OCZ393231 OMV393231 OWR393231 PGN393231 PQJ393231 QAF393231 QKB393231 QTX393231 RDT393231 RNP393231 RXL393231 SHH393231 SRD393231 TAZ393231 TKV393231 TUR393231 UEN393231 UOJ393231 UYF393231 VIB393231 VRX393231 WBT393231 WLP393231 WVL393231 D458767 IZ458767 SV458767 ACR458767 AMN458767 AWJ458767 BGF458767 BQB458767 BZX458767 CJT458767 CTP458767 DDL458767 DNH458767 DXD458767 EGZ458767 EQV458767 FAR458767 FKN458767 FUJ458767 GEF458767 GOB458767 GXX458767 HHT458767 HRP458767 IBL458767 ILH458767 IVD458767 JEZ458767 JOV458767 JYR458767 KIN458767 KSJ458767 LCF458767 LMB458767 LVX458767 MFT458767 MPP458767 MZL458767 NJH458767 NTD458767 OCZ458767 OMV458767 OWR458767 PGN458767 PQJ458767 QAF458767 QKB458767 QTX458767 RDT458767 RNP458767 RXL458767 SHH458767 SRD458767 TAZ458767 TKV458767 TUR458767 UEN458767 UOJ458767 UYF458767 VIB458767 VRX458767 WBT458767 WLP458767 WVL458767 D524303 IZ524303 SV524303 ACR524303 AMN524303 AWJ524303 BGF524303 BQB524303 BZX524303 CJT524303 CTP524303 DDL524303 DNH524303 DXD524303 EGZ524303 EQV524303 FAR524303 FKN524303 FUJ524303 GEF524303 GOB524303 GXX524303 HHT524303 HRP524303 IBL524303 ILH524303 IVD524303 JEZ524303 JOV524303 JYR524303 KIN524303 KSJ524303 LCF524303 LMB524303 LVX524303 MFT524303 MPP524303 MZL524303 NJH524303 NTD524303 OCZ524303 OMV524303 OWR524303 PGN524303 PQJ524303 QAF524303 QKB524303 QTX524303 RDT524303 RNP524303 RXL524303 SHH524303 SRD524303 TAZ524303 TKV524303 TUR524303 UEN524303 UOJ524303 UYF524303 VIB524303 VRX524303 WBT524303 WLP524303 WVL524303 D589839 IZ589839 SV589839 ACR589839 AMN589839 AWJ589839 BGF589839 BQB589839 BZX589839 CJT589839 CTP589839 DDL589839 DNH589839 DXD589839 EGZ589839 EQV589839 FAR589839 FKN589839 FUJ589839 GEF589839 GOB589839 GXX589839 HHT589839 HRP589839 IBL589839 ILH589839 IVD589839 JEZ589839 JOV589839 JYR589839 KIN589839 KSJ589839 LCF589839 LMB589839 LVX589839 MFT589839 MPP589839 MZL589839 NJH589839 NTD589839 OCZ589839 OMV589839 OWR589839 PGN589839 PQJ589839 QAF589839 QKB589839 QTX589839 RDT589839 RNP589839 RXL589839 SHH589839 SRD589839 TAZ589839 TKV589839 TUR589839 UEN589839 UOJ589839 UYF589839 VIB589839 VRX589839 WBT589839 WLP589839 WVL589839 D655375 IZ655375 SV655375 ACR655375 AMN655375 AWJ655375 BGF655375 BQB655375 BZX655375 CJT655375 CTP655375 DDL655375 DNH655375 DXD655375 EGZ655375 EQV655375 FAR655375 FKN655375 FUJ655375 GEF655375 GOB655375 GXX655375 HHT655375 HRP655375 IBL655375 ILH655375 IVD655375 JEZ655375 JOV655375 JYR655375 KIN655375 KSJ655375 LCF655375 LMB655375 LVX655375 MFT655375 MPP655375 MZL655375 NJH655375 NTD655375 OCZ655375 OMV655375 OWR655375 PGN655375 PQJ655375 QAF655375 QKB655375 QTX655375 RDT655375 RNP655375 RXL655375 SHH655375 SRD655375 TAZ655375 TKV655375 TUR655375 UEN655375 UOJ655375 UYF655375 VIB655375 VRX655375 WBT655375 WLP655375 WVL655375 D720911 IZ720911 SV720911 ACR720911 AMN720911 AWJ720911 BGF720911 BQB720911 BZX720911 CJT720911 CTP720911 DDL720911 DNH720911 DXD720911 EGZ720911 EQV720911 FAR720911 FKN720911 FUJ720911 GEF720911 GOB720911 GXX720911 HHT720911 HRP720911 IBL720911 ILH720911 IVD720911 JEZ720911 JOV720911 JYR720911 KIN720911 KSJ720911 LCF720911 LMB720911 LVX720911 MFT720911 MPP720911 MZL720911 NJH720911 NTD720911 OCZ720911 OMV720911 OWR720911 PGN720911 PQJ720911 QAF720911 QKB720911 QTX720911 RDT720911 RNP720911 RXL720911 SHH720911 SRD720911 TAZ720911 TKV720911 TUR720911 UEN720911 UOJ720911 UYF720911 VIB720911 VRX720911 WBT720911 WLP720911 WVL720911 D786447 IZ786447 SV786447 ACR786447 AMN786447 AWJ786447 BGF786447 BQB786447 BZX786447 CJT786447 CTP786447 DDL786447 DNH786447 DXD786447 EGZ786447 EQV786447 FAR786447 FKN786447 FUJ786447 GEF786447 GOB786447 GXX786447 HHT786447 HRP786447 IBL786447 ILH786447 IVD786447 JEZ786447 JOV786447 JYR786447 KIN786447 KSJ786447 LCF786447 LMB786447 LVX786447 MFT786447 MPP786447 MZL786447 NJH786447 NTD786447 OCZ786447 OMV786447 OWR786447 PGN786447 PQJ786447 QAF786447 QKB786447 QTX786447 RDT786447 RNP786447 RXL786447 SHH786447 SRD786447 TAZ786447 TKV786447 TUR786447 UEN786447 UOJ786447 UYF786447 VIB786447 VRX786447 WBT786447 WLP786447 WVL786447 D851983 IZ851983 SV851983 ACR851983 AMN851983 AWJ851983 BGF851983 BQB851983 BZX851983 CJT851983 CTP851983 DDL851983 DNH851983 DXD851983 EGZ851983 EQV851983 FAR851983 FKN851983 FUJ851983 GEF851983 GOB851983 GXX851983 HHT851983 HRP851983 IBL851983 ILH851983 IVD851983 JEZ851983 JOV851983 JYR851983 KIN851983 KSJ851983 LCF851983 LMB851983 LVX851983 MFT851983 MPP851983 MZL851983 NJH851983 NTD851983 OCZ851983 OMV851983 OWR851983 PGN851983 PQJ851983 QAF851983 QKB851983 QTX851983 RDT851983 RNP851983 RXL851983 SHH851983 SRD851983 TAZ851983 TKV851983 TUR851983 UEN851983 UOJ851983 UYF851983 VIB851983 VRX851983 WBT851983 WLP851983 WVL851983 D917519 IZ917519 SV917519 ACR917519 AMN917519 AWJ917519 BGF917519 BQB917519 BZX917519 CJT917519 CTP917519 DDL917519 DNH917519 DXD917519 EGZ917519 EQV917519 FAR917519 FKN917519 FUJ917519 GEF917519 GOB917519 GXX917519 HHT917519 HRP917519 IBL917519 ILH917519 IVD917519 JEZ917519 JOV917519 JYR917519 KIN917519 KSJ917519 LCF917519 LMB917519 LVX917519 MFT917519 MPP917519 MZL917519 NJH917519 NTD917519 OCZ917519 OMV917519 OWR917519 PGN917519 PQJ917519 QAF917519 QKB917519 QTX917519 RDT917519 RNP917519 RXL917519 SHH917519 SRD917519 TAZ917519 TKV917519 TUR917519 UEN917519 UOJ917519 UYF917519 VIB917519 VRX917519 WBT917519 WLP917519 WVL917519 D983055 IZ983055 SV983055 ACR983055 AMN983055 AWJ983055 BGF983055 BQB983055 BZX983055 CJT983055 CTP983055 DDL983055 DNH983055 DXD983055 EGZ983055 EQV983055 FAR983055 FKN983055 FUJ983055 GEF983055 GOB983055 GXX983055 HHT983055 HRP983055 IBL983055 ILH983055 IVD983055 JEZ983055 JOV983055 JYR983055 KIN983055 KSJ983055 LCF983055 LMB983055 LVX983055 MFT983055 MPP983055 MZL983055 NJH983055 NTD983055 OCZ983055 OMV983055 OWR983055 PGN983055 PQJ983055 QAF983055 QKB983055 QTX983055 RDT983055 RNP983055 RXL983055 SHH983055 SRD983055 TAZ983055 TKV983055 TUR983055 UEN983055 UOJ983055 UYF983055 VIB983055 VRX983055 WBT983055 WLP983055 WVL983055 IZ27 SV27 ACR27 AMN27 AWJ27 BGF27 BQB27 BZX27 CJT27 CTP27 DDL27 DNH27 DXD27 EGZ27 EQV27 FAR27 FKN27 FUJ27 GEF27 GOB27 GXX27 HHT27 HRP27 IBL27 ILH27 IVD27 JEZ27 JOV27 JYR27 KIN27 KSJ27 LCF27 LMB27 LVX27 MFT27 MPP27 MZL27 NJH27 NTD27 OCZ27 OMV27 OWR27 PGN27 PQJ27 QAF27 QKB27 QTX27 RDT27 RNP27 RXL27 SHH27 SRD27 TAZ27 TKV27 TUR27 UEN27 UOJ27 UYF27 VIB27 VRX27 WBT27 WLP27 WVL27 D65557 IZ65557 SV65557 ACR65557 AMN65557 AWJ65557 BGF65557 BQB65557 BZX65557 CJT65557 CTP65557 DDL65557 DNH65557 DXD65557 EGZ65557 EQV65557 FAR65557 FKN65557 FUJ65557 GEF65557 GOB65557 GXX65557 HHT65557 HRP65557 IBL65557 ILH65557 IVD65557 JEZ65557 JOV65557 JYR65557 KIN65557 KSJ65557 LCF65557 LMB65557 LVX65557 MFT65557 MPP65557 MZL65557 NJH65557 NTD65557 OCZ65557 OMV65557 OWR65557 PGN65557 PQJ65557 QAF65557 QKB65557 QTX65557 RDT65557 RNP65557 RXL65557 SHH65557 SRD65557 TAZ65557 TKV65557 TUR65557 UEN65557 UOJ65557 UYF65557 VIB65557 VRX65557 WBT65557 WLP65557 WVL65557 D131093 IZ131093 SV131093 ACR131093 AMN131093 AWJ131093 BGF131093 BQB131093 BZX131093 CJT131093 CTP131093 DDL131093 DNH131093 DXD131093 EGZ131093 EQV131093 FAR131093 FKN131093 FUJ131093 GEF131093 GOB131093 GXX131093 HHT131093 HRP131093 IBL131093 ILH131093 IVD131093 JEZ131093 JOV131093 JYR131093 KIN131093 KSJ131093 LCF131093 LMB131093 LVX131093 MFT131093 MPP131093 MZL131093 NJH131093 NTD131093 OCZ131093 OMV131093 OWR131093 PGN131093 PQJ131093 QAF131093 QKB131093 QTX131093 RDT131093 RNP131093 RXL131093 SHH131093 SRD131093 TAZ131093 TKV131093 TUR131093 UEN131093 UOJ131093 UYF131093 VIB131093 VRX131093 WBT131093 WLP131093 WVL131093 D196629 IZ196629 SV196629 ACR196629 AMN196629 AWJ196629 BGF196629 BQB196629 BZX196629 CJT196629 CTP196629 DDL196629 DNH196629 DXD196629 EGZ196629 EQV196629 FAR196629 FKN196629 FUJ196629 GEF196629 GOB196629 GXX196629 HHT196629 HRP196629 IBL196629 ILH196629 IVD196629 JEZ196629 JOV196629 JYR196629 KIN196629 KSJ196629 LCF196629 LMB196629 LVX196629 MFT196629 MPP196629 MZL196629 NJH196629 NTD196629 OCZ196629 OMV196629 OWR196629 PGN196629 PQJ196629 QAF196629 QKB196629 QTX196629 RDT196629 RNP196629 RXL196629 SHH196629 SRD196629 TAZ196629 TKV196629 TUR196629 UEN196629 UOJ196629 UYF196629 VIB196629 VRX196629 WBT196629 WLP196629 WVL196629 D262165 IZ262165 SV262165 ACR262165 AMN262165 AWJ262165 BGF262165 BQB262165 BZX262165 CJT262165 CTP262165 DDL262165 DNH262165 DXD262165 EGZ262165 EQV262165 FAR262165 FKN262165 FUJ262165 GEF262165 GOB262165 GXX262165 HHT262165 HRP262165 IBL262165 ILH262165 IVD262165 JEZ262165 JOV262165 JYR262165 KIN262165 KSJ262165 LCF262165 LMB262165 LVX262165 MFT262165 MPP262165 MZL262165 NJH262165 NTD262165 OCZ262165 OMV262165 OWR262165 PGN262165 PQJ262165 QAF262165 QKB262165 QTX262165 RDT262165 RNP262165 RXL262165 SHH262165 SRD262165 TAZ262165 TKV262165 TUR262165 UEN262165 UOJ262165 UYF262165 VIB262165 VRX262165 WBT262165 WLP262165 WVL262165 D327701 IZ327701 SV327701 ACR327701 AMN327701 AWJ327701 BGF327701 BQB327701 BZX327701 CJT327701 CTP327701 DDL327701 DNH327701 DXD327701 EGZ327701 EQV327701 FAR327701 FKN327701 FUJ327701 GEF327701 GOB327701 GXX327701 HHT327701 HRP327701 IBL327701 ILH327701 IVD327701 JEZ327701 JOV327701 JYR327701 KIN327701 KSJ327701 LCF327701 LMB327701 LVX327701 MFT327701 MPP327701 MZL327701 NJH327701 NTD327701 OCZ327701 OMV327701 OWR327701 PGN327701 PQJ327701 QAF327701 QKB327701 QTX327701 RDT327701 RNP327701 RXL327701 SHH327701 SRD327701 TAZ327701 TKV327701 TUR327701 UEN327701 UOJ327701 UYF327701 VIB327701 VRX327701 WBT327701 WLP327701 WVL327701 D393237 IZ393237 SV393237 ACR393237 AMN393237 AWJ393237 BGF393237 BQB393237 BZX393237 CJT393237 CTP393237 DDL393237 DNH393237 DXD393237 EGZ393237 EQV393237 FAR393237 FKN393237 FUJ393237 GEF393237 GOB393237 GXX393237 HHT393237 HRP393237 IBL393237 ILH393237 IVD393237 JEZ393237 JOV393237 JYR393237 KIN393237 KSJ393237 LCF393237 LMB393237 LVX393237 MFT393237 MPP393237 MZL393237 NJH393237 NTD393237 OCZ393237 OMV393237 OWR393237 PGN393237 PQJ393237 QAF393237 QKB393237 QTX393237 RDT393237 RNP393237 RXL393237 SHH393237 SRD393237 TAZ393237 TKV393237 TUR393237 UEN393237 UOJ393237 UYF393237 VIB393237 VRX393237 WBT393237 WLP393237 WVL393237 D458773 IZ458773 SV458773 ACR458773 AMN458773 AWJ458773 BGF458773 BQB458773 BZX458773 CJT458773 CTP458773 DDL458773 DNH458773 DXD458773 EGZ458773 EQV458773 FAR458773 FKN458773 FUJ458773 GEF458773 GOB458773 GXX458773 HHT458773 HRP458773 IBL458773 ILH458773 IVD458773 JEZ458773 JOV458773 JYR458773 KIN458773 KSJ458773 LCF458773 LMB458773 LVX458773 MFT458773 MPP458773 MZL458773 NJH458773 NTD458773 OCZ458773 OMV458773 OWR458773 PGN458773 PQJ458773 QAF458773 QKB458773 QTX458773 RDT458773 RNP458773 RXL458773 SHH458773 SRD458773 TAZ458773 TKV458773 TUR458773 UEN458773 UOJ458773 UYF458773 VIB458773 VRX458773 WBT458773 WLP458773 WVL458773 D524309 IZ524309 SV524309 ACR524309 AMN524309 AWJ524309 BGF524309 BQB524309 BZX524309 CJT524309 CTP524309 DDL524309 DNH524309 DXD524309 EGZ524309 EQV524309 FAR524309 FKN524309 FUJ524309 GEF524309 GOB524309 GXX524309 HHT524309 HRP524309 IBL524309 ILH524309 IVD524309 JEZ524309 JOV524309 JYR524309 KIN524309 KSJ524309 LCF524309 LMB524309 LVX524309 MFT524309 MPP524309 MZL524309 NJH524309 NTD524309 OCZ524309 OMV524309 OWR524309 PGN524309 PQJ524309 QAF524309 QKB524309 QTX524309 RDT524309 RNP524309 RXL524309 SHH524309 SRD524309 TAZ524309 TKV524309 TUR524309 UEN524309 UOJ524309 UYF524309 VIB524309 VRX524309 WBT524309 WLP524309 WVL524309 D589845 IZ589845 SV589845 ACR589845 AMN589845 AWJ589845 BGF589845 BQB589845 BZX589845 CJT589845 CTP589845 DDL589845 DNH589845 DXD589845 EGZ589845 EQV589845 FAR589845 FKN589845 FUJ589845 GEF589845 GOB589845 GXX589845 HHT589845 HRP589845 IBL589845 ILH589845 IVD589845 JEZ589845 JOV589845 JYR589845 KIN589845 KSJ589845 LCF589845 LMB589845 LVX589845 MFT589845 MPP589845 MZL589845 NJH589845 NTD589845 OCZ589845 OMV589845 OWR589845 PGN589845 PQJ589845 QAF589845 QKB589845 QTX589845 RDT589845 RNP589845 RXL589845 SHH589845 SRD589845 TAZ589845 TKV589845 TUR589845 UEN589845 UOJ589845 UYF589845 VIB589845 VRX589845 WBT589845 WLP589845 WVL589845 D655381 IZ655381 SV655381 ACR655381 AMN655381 AWJ655381 BGF655381 BQB655381 BZX655381 CJT655381 CTP655381 DDL655381 DNH655381 DXD655381 EGZ655381 EQV655381 FAR655381 FKN655381 FUJ655381 GEF655381 GOB655381 GXX655381 HHT655381 HRP655381 IBL655381 ILH655381 IVD655381 JEZ655381 JOV655381 JYR655381 KIN655381 KSJ655381 LCF655381 LMB655381 LVX655381 MFT655381 MPP655381 MZL655381 NJH655381 NTD655381 OCZ655381 OMV655381 OWR655381 PGN655381 PQJ655381 QAF655381 QKB655381 QTX655381 RDT655381 RNP655381 RXL655381 SHH655381 SRD655381 TAZ655381 TKV655381 TUR655381 UEN655381 UOJ655381 UYF655381 VIB655381 VRX655381 WBT655381 WLP655381 WVL655381 D720917 IZ720917 SV720917 ACR720917 AMN720917 AWJ720917 BGF720917 BQB720917 BZX720917 CJT720917 CTP720917 DDL720917 DNH720917 DXD720917 EGZ720917 EQV720917 FAR720917 FKN720917 FUJ720917 GEF720917 GOB720917 GXX720917 HHT720917 HRP720917 IBL720917 ILH720917 IVD720917 JEZ720917 JOV720917 JYR720917 KIN720917 KSJ720917 LCF720917 LMB720917 LVX720917 MFT720917 MPP720917 MZL720917 NJH720917 NTD720917 OCZ720917 OMV720917 OWR720917 PGN720917 PQJ720917 QAF720917 QKB720917 QTX720917 RDT720917 RNP720917 RXL720917 SHH720917 SRD720917 TAZ720917 TKV720917 TUR720917 UEN720917 UOJ720917 UYF720917 VIB720917 VRX720917 WBT720917 WLP720917 WVL720917 D786453 IZ786453 SV786453 ACR786453 AMN786453 AWJ786453 BGF786453 BQB786453 BZX786453 CJT786453 CTP786453 DDL786453 DNH786453 DXD786453 EGZ786453 EQV786453 FAR786453 FKN786453 FUJ786453 GEF786453 GOB786453 GXX786453 HHT786453 HRP786453 IBL786453 ILH786453 IVD786453 JEZ786453 JOV786453 JYR786453 KIN786453 KSJ786453 LCF786453 LMB786453 LVX786453 MFT786453 MPP786453 MZL786453 NJH786453 NTD786453 OCZ786453 OMV786453 OWR786453 PGN786453 PQJ786453 QAF786453 QKB786453 QTX786453 RDT786453 RNP786453 RXL786453 SHH786453 SRD786453 TAZ786453 TKV786453 TUR786453 UEN786453 UOJ786453 UYF786453 VIB786453 VRX786453 WBT786453 WLP786453 WVL786453 D851989 IZ851989 SV851989 ACR851989 AMN851989 AWJ851989 BGF851989 BQB851989 BZX851989 CJT851989 CTP851989 DDL851989 DNH851989 DXD851989 EGZ851989 EQV851989 FAR851989 FKN851989 FUJ851989 GEF851989 GOB851989 GXX851989 HHT851989 HRP851989 IBL851989 ILH851989 IVD851989 JEZ851989 JOV851989 JYR851989 KIN851989 KSJ851989 LCF851989 LMB851989 LVX851989 MFT851989 MPP851989 MZL851989 NJH851989 NTD851989 OCZ851989 OMV851989 OWR851989 PGN851989 PQJ851989 QAF851989 QKB851989 QTX851989 RDT851989 RNP851989 RXL851989 SHH851989 SRD851989 TAZ851989 TKV851989 TUR851989 UEN851989 UOJ851989 UYF851989 VIB851989 VRX851989 WBT851989 WLP851989 WVL851989 D917525 IZ917525 SV917525 ACR917525 AMN917525 AWJ917525 BGF917525 BQB917525 BZX917525 CJT917525 CTP917525 DDL917525 DNH917525 DXD917525 EGZ917525 EQV917525 FAR917525 FKN917525 FUJ917525 GEF917525 GOB917525 GXX917525 HHT917525 HRP917525 IBL917525 ILH917525 IVD917525 JEZ917525 JOV917525 JYR917525 KIN917525 KSJ917525 LCF917525 LMB917525 LVX917525 MFT917525 MPP917525 MZL917525 NJH917525 NTD917525 OCZ917525 OMV917525 OWR917525 PGN917525 PQJ917525 QAF917525 QKB917525 QTX917525 RDT917525 RNP917525 RXL917525 SHH917525 SRD917525 TAZ917525 TKV917525 TUR917525 UEN917525 UOJ917525 UYF917525 VIB917525 VRX917525 WBT917525 WLP917525 WVL917525 D983061 IZ983061 SV983061 ACR983061 AMN983061 AWJ983061 BGF983061 BQB983061 BZX983061 CJT983061 CTP983061 DDL983061 DNH983061 DXD983061 EGZ983061 EQV983061 FAR983061 FKN983061 FUJ983061 GEF983061 GOB983061 GXX983061 HHT983061 HRP983061 IBL983061 ILH983061 IVD983061 JEZ983061 JOV983061 JYR983061 KIN983061 KSJ983061 LCF983061 LMB983061 LVX983061 MFT983061 MPP983061 MZL983061 NJH983061 NTD983061 OCZ983061 OMV983061 OWR983061 PGN983061 PQJ983061 QAF983061 QKB983061 QTX983061 RDT983061 RNP983061 RXL983061 SHH983061 SRD983061 TAZ983061 TKV983061 TUR983061 UEN983061 UOJ983061 UYF983061 VIB983061 VRX983061 WBT983061 WLP983061 WVL983061 WLP983043 D65545 IZ65545 SV65545 ACR65545 AMN65545 AWJ65545 BGF65545 BQB65545 BZX65545 CJT65545 CTP65545 DDL65545 DNH65545 DXD65545 EGZ65545 EQV65545 FAR65545 FKN65545 FUJ65545 GEF65545 GOB65545 GXX65545 HHT65545 HRP65545 IBL65545 ILH65545 IVD65545 JEZ65545 JOV65545 JYR65545 KIN65545 KSJ65545 LCF65545 LMB65545 LVX65545 MFT65545 MPP65545 MZL65545 NJH65545 NTD65545 OCZ65545 OMV65545 OWR65545 PGN65545 PQJ65545 QAF65545 QKB65545 QTX65545 RDT65545 RNP65545 RXL65545 SHH65545 SRD65545 TAZ65545 TKV65545 TUR65545 UEN65545 UOJ65545 UYF65545 VIB65545 VRX65545 WBT65545 WLP65545 WVL65545 D131081 IZ131081 SV131081 ACR131081 AMN131081 AWJ131081 BGF131081 BQB131081 BZX131081 CJT131081 CTP131081 DDL131081 DNH131081 DXD131081 EGZ131081 EQV131081 FAR131081 FKN131081 FUJ131081 GEF131081 GOB131081 GXX131081 HHT131081 HRP131081 IBL131081 ILH131081 IVD131081 JEZ131081 JOV131081 JYR131081 KIN131081 KSJ131081 LCF131081 LMB131081 LVX131081 MFT131081 MPP131081 MZL131081 NJH131081 NTD131081 OCZ131081 OMV131081 OWR131081 PGN131081 PQJ131081 QAF131081 QKB131081 QTX131081 RDT131081 RNP131081 RXL131081 SHH131081 SRD131081 TAZ131081 TKV131081 TUR131081 UEN131081 UOJ131081 UYF131081 VIB131081 VRX131081 WBT131081 WLP131081 WVL131081 D196617 IZ196617 SV196617 ACR196617 AMN196617 AWJ196617 BGF196617 BQB196617 BZX196617 CJT196617 CTP196617 DDL196617 DNH196617 DXD196617 EGZ196617 EQV196617 FAR196617 FKN196617 FUJ196617 GEF196617 GOB196617 GXX196617 HHT196617 HRP196617 IBL196617 ILH196617 IVD196617 JEZ196617 JOV196617 JYR196617 KIN196617 KSJ196617 LCF196617 LMB196617 LVX196617 MFT196617 MPP196617 MZL196617 NJH196617 NTD196617 OCZ196617 OMV196617 OWR196617 PGN196617 PQJ196617 QAF196617 QKB196617 QTX196617 RDT196617 RNP196617 RXL196617 SHH196617 SRD196617 TAZ196617 TKV196617 TUR196617 UEN196617 UOJ196617 UYF196617 VIB196617 VRX196617 WBT196617 WLP196617 WVL196617 D262153 IZ262153 SV262153 ACR262153 AMN262153 AWJ262153 BGF262153 BQB262153 BZX262153 CJT262153 CTP262153 DDL262153 DNH262153 DXD262153 EGZ262153 EQV262153 FAR262153 FKN262153 FUJ262153 GEF262153 GOB262153 GXX262153 HHT262153 HRP262153 IBL262153 ILH262153 IVD262153 JEZ262153 JOV262153 JYR262153 KIN262153 KSJ262153 LCF262153 LMB262153 LVX262153 MFT262153 MPP262153 MZL262153 NJH262153 NTD262153 OCZ262153 OMV262153 OWR262153 PGN262153 PQJ262153 QAF262153 QKB262153 QTX262153 RDT262153 RNP262153 RXL262153 SHH262153 SRD262153 TAZ262153 TKV262153 TUR262153 UEN262153 UOJ262153 UYF262153 VIB262153 VRX262153 WBT262153 WLP262153 WVL262153 D327689 IZ327689 SV327689 ACR327689 AMN327689 AWJ327689 BGF327689 BQB327689 BZX327689 CJT327689 CTP327689 DDL327689 DNH327689 DXD327689 EGZ327689 EQV327689 FAR327689 FKN327689 FUJ327689 GEF327689 GOB327689 GXX327689 HHT327689 HRP327689 IBL327689 ILH327689 IVD327689 JEZ327689 JOV327689 JYR327689 KIN327689 KSJ327689 LCF327689 LMB327689 LVX327689 MFT327689 MPP327689 MZL327689 NJH327689 NTD327689 OCZ327689 OMV327689 OWR327689 PGN327689 PQJ327689 QAF327689 QKB327689 QTX327689 RDT327689 RNP327689 RXL327689 SHH327689 SRD327689 TAZ327689 TKV327689 TUR327689 UEN327689 UOJ327689 UYF327689 VIB327689 VRX327689 WBT327689 WLP327689 WVL327689 D393225 IZ393225 SV393225 ACR393225 AMN393225 AWJ393225 BGF393225 BQB393225 BZX393225 CJT393225 CTP393225 DDL393225 DNH393225 DXD393225 EGZ393225 EQV393225 FAR393225 FKN393225 FUJ393225 GEF393225 GOB393225 GXX393225 HHT393225 HRP393225 IBL393225 ILH393225 IVD393225 JEZ393225 JOV393225 JYR393225 KIN393225 KSJ393225 LCF393225 LMB393225 LVX393225 MFT393225 MPP393225 MZL393225 NJH393225 NTD393225 OCZ393225 OMV393225 OWR393225 PGN393225 PQJ393225 QAF393225 QKB393225 QTX393225 RDT393225 RNP393225 RXL393225 SHH393225 SRD393225 TAZ393225 TKV393225 TUR393225 UEN393225 UOJ393225 UYF393225 VIB393225 VRX393225 WBT393225 WLP393225 WVL393225 D458761 IZ458761 SV458761 ACR458761 AMN458761 AWJ458761 BGF458761 BQB458761 BZX458761 CJT458761 CTP458761 DDL458761 DNH458761 DXD458761 EGZ458761 EQV458761 FAR458761 FKN458761 FUJ458761 GEF458761 GOB458761 GXX458761 HHT458761 HRP458761 IBL458761 ILH458761 IVD458761 JEZ458761 JOV458761 JYR458761 KIN458761 KSJ458761 LCF458761 LMB458761 LVX458761 MFT458761 MPP458761 MZL458761 NJH458761 NTD458761 OCZ458761 OMV458761 OWR458761 PGN458761 PQJ458761 QAF458761 QKB458761 QTX458761 RDT458761 RNP458761 RXL458761 SHH458761 SRD458761 TAZ458761 TKV458761 TUR458761 UEN458761 UOJ458761 UYF458761 VIB458761 VRX458761 WBT458761 WLP458761 WVL458761 D524297 IZ524297 SV524297 ACR524297 AMN524297 AWJ524297 BGF524297 BQB524297 BZX524297 CJT524297 CTP524297 DDL524297 DNH524297 DXD524297 EGZ524297 EQV524297 FAR524297 FKN524297 FUJ524297 GEF524297 GOB524297 GXX524297 HHT524297 HRP524297 IBL524297 ILH524297 IVD524297 JEZ524297 JOV524297 JYR524297 KIN524297 KSJ524297 LCF524297 LMB524297 LVX524297 MFT524297 MPP524297 MZL524297 NJH524297 NTD524297 OCZ524297 OMV524297 OWR524297 PGN524297 PQJ524297 QAF524297 QKB524297 QTX524297 RDT524297 RNP524297 RXL524297 SHH524297 SRD524297 TAZ524297 TKV524297 TUR524297 UEN524297 UOJ524297 UYF524297 VIB524297 VRX524297 WBT524297 WLP524297 WVL524297 D589833 IZ589833 SV589833 ACR589833 AMN589833 AWJ589833 BGF589833 BQB589833 BZX589833 CJT589833 CTP589833 DDL589833 DNH589833 DXD589833 EGZ589833 EQV589833 FAR589833 FKN589833 FUJ589833 GEF589833 GOB589833 GXX589833 HHT589833 HRP589833 IBL589833 ILH589833 IVD589833 JEZ589833 JOV589833 JYR589833 KIN589833 KSJ589833 LCF589833 LMB589833 LVX589833 MFT589833 MPP589833 MZL589833 NJH589833 NTD589833 OCZ589833 OMV589833 OWR589833 PGN589833 PQJ589833 QAF589833 QKB589833 QTX589833 RDT589833 RNP589833 RXL589833 SHH589833 SRD589833 TAZ589833 TKV589833 TUR589833 UEN589833 UOJ589833 UYF589833 VIB589833 VRX589833 WBT589833 WLP589833 WVL589833 D655369 IZ655369 SV655369 ACR655369 AMN655369 AWJ655369 BGF655369 BQB655369 BZX655369 CJT655369 CTP655369 DDL655369 DNH655369 DXD655369 EGZ655369 EQV655369 FAR655369 FKN655369 FUJ655369 GEF655369 GOB655369 GXX655369 HHT655369 HRP655369 IBL655369 ILH655369 IVD655369 JEZ655369 JOV655369 JYR655369 KIN655369 KSJ655369 LCF655369 LMB655369 LVX655369 MFT655369 MPP655369 MZL655369 NJH655369 NTD655369 OCZ655369 OMV655369 OWR655369 PGN655369 PQJ655369 QAF655369 QKB655369 QTX655369 RDT655369 RNP655369 RXL655369 SHH655369 SRD655369 TAZ655369 TKV655369 TUR655369 UEN655369 UOJ655369 UYF655369 VIB655369 VRX655369 WBT655369 WLP655369 WVL655369 D720905 IZ720905 SV720905 ACR720905 AMN720905 AWJ720905 BGF720905 BQB720905 BZX720905 CJT720905 CTP720905 DDL720905 DNH720905 DXD720905 EGZ720905 EQV720905 FAR720905 FKN720905 FUJ720905 GEF720905 GOB720905 GXX720905 HHT720905 HRP720905 IBL720905 ILH720905 IVD720905 JEZ720905 JOV720905 JYR720905 KIN720905 KSJ720905 LCF720905 LMB720905 LVX720905 MFT720905 MPP720905 MZL720905 NJH720905 NTD720905 OCZ720905 OMV720905 OWR720905 PGN720905 PQJ720905 QAF720905 QKB720905 QTX720905 RDT720905 RNP720905 RXL720905 SHH720905 SRD720905 TAZ720905 TKV720905 TUR720905 UEN720905 UOJ720905 UYF720905 VIB720905 VRX720905 WBT720905 WLP720905 WVL720905 D786441 IZ786441 SV786441 ACR786441 AMN786441 AWJ786441 BGF786441 BQB786441 BZX786441 CJT786441 CTP786441 DDL786441 DNH786441 DXD786441 EGZ786441 EQV786441 FAR786441 FKN786441 FUJ786441 GEF786441 GOB786441 GXX786441 HHT786441 HRP786441 IBL786441 ILH786441 IVD786441 JEZ786441 JOV786441 JYR786441 KIN786441 KSJ786441 LCF786441 LMB786441 LVX786441 MFT786441 MPP786441 MZL786441 NJH786441 NTD786441 OCZ786441 OMV786441 OWR786441 PGN786441 PQJ786441 QAF786441 QKB786441 QTX786441 RDT786441 RNP786441 RXL786441 SHH786441 SRD786441 TAZ786441 TKV786441 TUR786441 UEN786441 UOJ786441 UYF786441 VIB786441 VRX786441 WBT786441 WLP786441 WVL786441 D851977 IZ851977 SV851977 ACR851977 AMN851977 AWJ851977 BGF851977 BQB851977 BZX851977 CJT851977 CTP851977 DDL851977 DNH851977 DXD851977 EGZ851977 EQV851977 FAR851977 FKN851977 FUJ851977 GEF851977 GOB851977 GXX851977 HHT851977 HRP851977 IBL851977 ILH851977 IVD851977 JEZ851977 JOV851977 JYR851977 KIN851977 KSJ851977 LCF851977 LMB851977 LVX851977 MFT851977 MPP851977 MZL851977 NJH851977 NTD851977 OCZ851977 OMV851977 OWR851977 PGN851977 PQJ851977 QAF851977 QKB851977 QTX851977 RDT851977 RNP851977 RXL851977 SHH851977 SRD851977 TAZ851977 TKV851977 TUR851977 UEN851977 UOJ851977 UYF851977 VIB851977 VRX851977 WBT851977 WLP851977 WVL851977 D917513 IZ917513 SV917513 ACR917513 AMN917513 AWJ917513 BGF917513 BQB917513 BZX917513 CJT917513 CTP917513 DDL917513 DNH917513 DXD917513 EGZ917513 EQV917513 FAR917513 FKN917513 FUJ917513 GEF917513 GOB917513 GXX917513 HHT917513 HRP917513 IBL917513 ILH917513 IVD917513 JEZ917513 JOV917513 JYR917513 KIN917513 KSJ917513 LCF917513 LMB917513 LVX917513 MFT917513 MPP917513 MZL917513 NJH917513 NTD917513 OCZ917513 OMV917513 OWR917513 PGN917513 PQJ917513 QAF917513 QKB917513 QTX917513 RDT917513 RNP917513 RXL917513 SHH917513 SRD917513 TAZ917513 TKV917513 TUR917513 UEN917513 UOJ917513 UYF917513 VIB917513 VRX917513 WBT917513 WLP917513 WVL917513 D983049 IZ983049 SV983049 ACR983049 AMN983049 AWJ983049 BGF983049 BQB983049 BZX983049 CJT983049 CTP983049 DDL983049 DNH983049 DXD983049 EGZ983049 EQV983049 FAR983049 FKN983049 FUJ983049 GEF983049 GOB983049 GXX983049 HHT983049 HRP983049 IBL983049 ILH983049 IVD983049 JEZ983049 JOV983049 JYR983049 KIN983049 KSJ983049 LCF983049 LMB983049 LVX983049 MFT983049 MPP983049 MZL983049 NJH983049 NTD983049 OCZ983049 OMV983049 OWR983049 PGN983049 PQJ983049 QAF983049 QKB983049 QTX983049 RDT983049 RNP983049 RXL983049 SHH983049 SRD983049 TAZ983049 TKV983049 TUR983049 UEN983049 UOJ983049 UYF983049 VIB983049 VRX983049 WBT983049 WLP983049 WVL983049 IZ15 SV15 ACR15 AMN15 AWJ15 BGF15 BQB15 BZX15 CJT15 CTP15 DDL15 DNH15 DXD15 EGZ15 EQV15 FAR15 FKN15 FUJ15 GEF15 GOB15 GXX15 HHT15 HRP15 IBL15 ILH15 IVD15 JEZ15 JOV15 JYR15 KIN15 KSJ15 LCF15 LMB15 LVX15 MFT15 MPP15 MZL15 NJH15 NTD15 OCZ15 OMV15 OWR15 PGN15 PQJ15 QAF15 QKB15 QTX15 RDT15 RNP15 RXL15 SHH15 SRD15 TAZ15 TKV15 TUR15 UEN15 UOJ15 UYF15 VIB15 VRX15 WBT15 WLP15 WVL15 D65533 IZ65533 SV65533 ACR65533 AMN65533 AWJ65533 BGF65533 BQB65533 BZX65533 CJT65533 CTP65533 DDL65533 DNH65533 DXD65533 EGZ65533 EQV65533 FAR65533 FKN65533 FUJ65533 GEF65533 GOB65533 GXX65533 HHT65533 HRP65533 IBL65533 ILH65533 IVD65533 JEZ65533 JOV65533 JYR65533 KIN65533 KSJ65533 LCF65533 LMB65533 LVX65533 MFT65533 MPP65533 MZL65533 NJH65533 NTD65533 OCZ65533 OMV65533 OWR65533 PGN65533 PQJ65533 QAF65533 QKB65533 QTX65533 RDT65533 RNP65533 RXL65533 SHH65533 SRD65533 TAZ65533 TKV65533 TUR65533 UEN65533 UOJ65533 UYF65533 VIB65533 VRX65533 WBT65533 WLP65533 WVL65533 D131069 IZ131069 SV131069 ACR131069 AMN131069 AWJ131069 BGF131069 BQB131069 BZX131069 CJT131069 CTP131069 DDL131069 DNH131069 DXD131069 EGZ131069 EQV131069 FAR131069 FKN131069 FUJ131069 GEF131069 GOB131069 GXX131069 HHT131069 HRP131069 IBL131069 ILH131069 IVD131069 JEZ131069 JOV131069 JYR131069 KIN131069 KSJ131069 LCF131069 LMB131069 LVX131069 MFT131069 MPP131069 MZL131069 NJH131069 NTD131069 OCZ131069 OMV131069 OWR131069 PGN131069 PQJ131069 QAF131069 QKB131069 QTX131069 RDT131069 RNP131069 RXL131069 SHH131069 SRD131069 TAZ131069 TKV131069 TUR131069 UEN131069 UOJ131069 UYF131069 VIB131069 VRX131069 WBT131069 WLP131069 WVL131069 D196605 IZ196605 SV196605 ACR196605 AMN196605 AWJ196605 BGF196605 BQB196605 BZX196605 CJT196605 CTP196605 DDL196605 DNH196605 DXD196605 EGZ196605 EQV196605 FAR196605 FKN196605 FUJ196605 GEF196605 GOB196605 GXX196605 HHT196605 HRP196605 IBL196605 ILH196605 IVD196605 JEZ196605 JOV196605 JYR196605 KIN196605 KSJ196605 LCF196605 LMB196605 LVX196605 MFT196605 MPP196605 MZL196605 NJH196605 NTD196605 OCZ196605 OMV196605 OWR196605 PGN196605 PQJ196605 QAF196605 QKB196605 QTX196605 RDT196605 RNP196605 RXL196605 SHH196605 SRD196605 TAZ196605 TKV196605 TUR196605 UEN196605 UOJ196605 UYF196605 VIB196605 VRX196605 WBT196605 WLP196605 WVL196605 D262141 IZ262141 SV262141 ACR262141 AMN262141 AWJ262141 BGF262141 BQB262141 BZX262141 CJT262141 CTP262141 DDL262141 DNH262141 DXD262141 EGZ262141 EQV262141 FAR262141 FKN262141 FUJ262141 GEF262141 GOB262141 GXX262141 HHT262141 HRP262141 IBL262141 ILH262141 IVD262141 JEZ262141 JOV262141 JYR262141 KIN262141 KSJ262141 LCF262141 LMB262141 LVX262141 MFT262141 MPP262141 MZL262141 NJH262141 NTD262141 OCZ262141 OMV262141 OWR262141 PGN262141 PQJ262141 QAF262141 QKB262141 QTX262141 RDT262141 RNP262141 RXL262141 SHH262141 SRD262141 TAZ262141 TKV262141 TUR262141 UEN262141 UOJ262141 UYF262141 VIB262141 VRX262141 WBT262141 WLP262141 WVL262141 D327677 IZ327677 SV327677 ACR327677 AMN327677 AWJ327677 BGF327677 BQB327677 BZX327677 CJT327677 CTP327677 DDL327677 DNH327677 DXD327677 EGZ327677 EQV327677 FAR327677 FKN327677 FUJ327677 GEF327677 GOB327677 GXX327677 HHT327677 HRP327677 IBL327677 ILH327677 IVD327677 JEZ327677 JOV327677 JYR327677 KIN327677 KSJ327677 LCF327677 LMB327677 LVX327677 MFT327677 MPP327677 MZL327677 NJH327677 NTD327677 OCZ327677 OMV327677 OWR327677 PGN327677 PQJ327677 QAF327677 QKB327677 QTX327677 RDT327677 RNP327677 RXL327677 SHH327677 SRD327677 TAZ327677 TKV327677 TUR327677 UEN327677 UOJ327677 UYF327677 VIB327677 VRX327677 WBT327677 WLP327677 WVL327677 D393213 IZ393213 SV393213 ACR393213 AMN393213 AWJ393213 BGF393213 BQB393213 BZX393213 CJT393213 CTP393213 DDL393213 DNH393213 DXD393213 EGZ393213 EQV393213 FAR393213 FKN393213 FUJ393213 GEF393213 GOB393213 GXX393213 HHT393213 HRP393213 IBL393213 ILH393213 IVD393213 JEZ393213 JOV393213 JYR393213 KIN393213 KSJ393213 LCF393213 LMB393213 LVX393213 MFT393213 MPP393213 MZL393213 NJH393213 NTD393213 OCZ393213 OMV393213 OWR393213 PGN393213 PQJ393213 QAF393213 QKB393213 QTX393213 RDT393213 RNP393213 RXL393213 SHH393213 SRD393213 TAZ393213 TKV393213 TUR393213 UEN393213 UOJ393213 UYF393213 VIB393213 VRX393213 WBT393213 WLP393213 WVL393213 D458749 IZ458749 SV458749 ACR458749 AMN458749 AWJ458749 BGF458749 BQB458749 BZX458749 CJT458749 CTP458749 DDL458749 DNH458749 DXD458749 EGZ458749 EQV458749 FAR458749 FKN458749 FUJ458749 GEF458749 GOB458749 GXX458749 HHT458749 HRP458749 IBL458749 ILH458749 IVD458749 JEZ458749 JOV458749 JYR458749 KIN458749 KSJ458749 LCF458749 LMB458749 LVX458749 MFT458749 MPP458749 MZL458749 NJH458749 NTD458749 OCZ458749 OMV458749 OWR458749 PGN458749 PQJ458749 QAF458749 QKB458749 QTX458749 RDT458749 RNP458749 RXL458749 SHH458749 SRD458749 TAZ458749 TKV458749 TUR458749 UEN458749 UOJ458749 UYF458749 VIB458749 VRX458749 WBT458749 WLP458749 WVL458749 D524285 IZ524285 SV524285 ACR524285 AMN524285 AWJ524285 BGF524285 BQB524285 BZX524285 CJT524285 CTP524285 DDL524285 DNH524285 DXD524285 EGZ524285 EQV524285 FAR524285 FKN524285 FUJ524285 GEF524285 GOB524285 GXX524285 HHT524285 HRP524285 IBL524285 ILH524285 IVD524285 JEZ524285 JOV524285 JYR524285 KIN524285 KSJ524285 LCF524285 LMB524285 LVX524285 MFT524285 MPP524285 MZL524285 NJH524285 NTD524285 OCZ524285 OMV524285 OWR524285 PGN524285 PQJ524285 QAF524285 QKB524285 QTX524285 RDT524285 RNP524285 RXL524285 SHH524285 SRD524285 TAZ524285 TKV524285 TUR524285 UEN524285 UOJ524285 UYF524285 VIB524285 VRX524285 WBT524285 WLP524285 WVL524285 D589821 IZ589821 SV589821 ACR589821 AMN589821 AWJ589821 BGF589821 BQB589821 BZX589821 CJT589821 CTP589821 DDL589821 DNH589821 DXD589821 EGZ589821 EQV589821 FAR589821 FKN589821 FUJ589821 GEF589821 GOB589821 GXX589821 HHT589821 HRP589821 IBL589821 ILH589821 IVD589821 JEZ589821 JOV589821 JYR589821 KIN589821 KSJ589821 LCF589821 LMB589821 LVX589821 MFT589821 MPP589821 MZL589821 NJH589821 NTD589821 OCZ589821 OMV589821 OWR589821 PGN589821 PQJ589821 QAF589821 QKB589821 QTX589821 RDT589821 RNP589821 RXL589821 SHH589821 SRD589821 TAZ589821 TKV589821 TUR589821 UEN589821 UOJ589821 UYF589821 VIB589821 VRX589821 WBT589821 WLP589821 WVL589821 D655357 IZ655357 SV655357 ACR655357 AMN655357 AWJ655357 BGF655357 BQB655357 BZX655357 CJT655357 CTP655357 DDL655357 DNH655357 DXD655357 EGZ655357 EQV655357 FAR655357 FKN655357 FUJ655357 GEF655357 GOB655357 GXX655357 HHT655357 HRP655357 IBL655357 ILH655357 IVD655357 JEZ655357 JOV655357 JYR655357 KIN655357 KSJ655357 LCF655357 LMB655357 LVX655357 MFT655357 MPP655357 MZL655357 NJH655357 NTD655357 OCZ655357 OMV655357 OWR655357 PGN655357 PQJ655357 QAF655357 QKB655357 QTX655357 RDT655357 RNP655357 RXL655357 SHH655357 SRD655357 TAZ655357 TKV655357 TUR655357 UEN655357 UOJ655357 UYF655357 VIB655357 VRX655357 WBT655357 WLP655357 WVL655357 D720893 IZ720893 SV720893 ACR720893 AMN720893 AWJ720893 BGF720893 BQB720893 BZX720893 CJT720893 CTP720893 DDL720893 DNH720893 DXD720893 EGZ720893 EQV720893 FAR720893 FKN720893 FUJ720893 GEF720893 GOB720893 GXX720893 HHT720893 HRP720893 IBL720893 ILH720893 IVD720893 JEZ720893 JOV720893 JYR720893 KIN720893 KSJ720893 LCF720893 LMB720893 LVX720893 MFT720893 MPP720893 MZL720893 NJH720893 NTD720893 OCZ720893 OMV720893 OWR720893 PGN720893 PQJ720893 QAF720893 QKB720893 QTX720893 RDT720893 RNP720893 RXL720893 SHH720893 SRD720893 TAZ720893 TKV720893 TUR720893 UEN720893 UOJ720893 UYF720893 VIB720893 VRX720893 WBT720893 WLP720893 WVL720893 D786429 IZ786429 SV786429 ACR786429 AMN786429 AWJ786429 BGF786429 BQB786429 BZX786429 CJT786429 CTP786429 DDL786429 DNH786429 DXD786429 EGZ786429 EQV786429 FAR786429 FKN786429 FUJ786429 GEF786429 GOB786429 GXX786429 HHT786429 HRP786429 IBL786429 ILH786429 IVD786429 JEZ786429 JOV786429 JYR786429 KIN786429 KSJ786429 LCF786429 LMB786429 LVX786429 MFT786429 MPP786429 MZL786429 NJH786429 NTD786429 OCZ786429 OMV786429 OWR786429 PGN786429 PQJ786429 QAF786429 QKB786429 QTX786429 RDT786429 RNP786429 RXL786429 SHH786429 SRD786429 TAZ786429 TKV786429 TUR786429 UEN786429 UOJ786429 UYF786429 VIB786429 VRX786429 WBT786429 WLP786429 WVL786429 D851965 IZ851965 SV851965 ACR851965 AMN851965 AWJ851965 BGF851965 BQB851965 BZX851965 CJT851965 CTP851965 DDL851965 DNH851965 DXD851965 EGZ851965 EQV851965 FAR851965 FKN851965 FUJ851965 GEF851965 GOB851965 GXX851965 HHT851965 HRP851965 IBL851965 ILH851965 IVD851965 JEZ851965 JOV851965 JYR851965 KIN851965 KSJ851965 LCF851965 LMB851965 LVX851965 MFT851965 MPP851965 MZL851965 NJH851965 NTD851965 OCZ851965 OMV851965 OWR851965 PGN851965 PQJ851965 QAF851965 QKB851965 QTX851965 RDT851965 RNP851965 RXL851965 SHH851965 SRD851965 TAZ851965 TKV851965 TUR851965 UEN851965 UOJ851965 UYF851965 VIB851965 VRX851965 WBT851965 WLP851965 WVL851965 D917501 IZ917501 SV917501 ACR917501 AMN917501 AWJ917501 BGF917501 BQB917501 BZX917501 CJT917501 CTP917501 DDL917501 DNH917501 DXD917501 EGZ917501 EQV917501 FAR917501 FKN917501 FUJ917501 GEF917501 GOB917501 GXX917501 HHT917501 HRP917501 IBL917501 ILH917501 IVD917501 JEZ917501 JOV917501 JYR917501 KIN917501 KSJ917501 LCF917501 LMB917501 LVX917501 MFT917501 MPP917501 MZL917501 NJH917501 NTD917501 OCZ917501 OMV917501 OWR917501 PGN917501 PQJ917501 QAF917501 QKB917501 QTX917501 RDT917501 RNP917501 RXL917501 SHH917501 SRD917501 TAZ917501 TKV917501 TUR917501 UEN917501 UOJ917501 UYF917501 VIB917501 VRX917501 WBT917501 WLP917501 WVL917501 D983037 IZ983037 SV983037 ACR983037 AMN983037 AWJ983037 BGF983037 BQB983037 BZX983037 CJT983037 CTP983037 DDL983037 DNH983037 DXD983037 EGZ983037 EQV983037 FAR983037 FKN983037 FUJ983037 GEF983037 GOB983037 GXX983037 HHT983037 HRP983037 IBL983037 ILH983037 IVD983037 JEZ983037 JOV983037 JYR983037 KIN983037 KSJ983037 LCF983037 LMB983037 LVX983037 MFT983037 MPP983037 MZL983037 NJH983037 NTD983037 OCZ983037 OMV983037 OWR983037 PGN983037 PQJ983037 QAF983037 QKB983037 QTX983037 RDT983037 RNP983037 RXL983037 SHH983037 SRD983037 TAZ983037 TKV983037 TUR983037 UEN983037 UOJ983037 UYF983037 VIB983037 VRX983037 WBT983037 WLP983037 WVL983037 D65539 IZ65539 SV65539 ACR65539 AMN65539 AWJ65539 BGF65539 BQB65539 BZX65539 CJT65539 CTP65539 DDL65539 DNH65539 DXD65539 EGZ65539 EQV65539 FAR65539 FKN65539 FUJ65539 GEF65539 GOB65539 GXX65539 HHT65539 HRP65539 IBL65539 ILH65539 IVD65539 JEZ65539 JOV65539 JYR65539 KIN65539 KSJ65539 LCF65539 LMB65539 LVX65539 MFT65539 MPP65539 MZL65539 NJH65539 NTD65539 OCZ65539 OMV65539 OWR65539 PGN65539 PQJ65539 QAF65539 QKB65539 QTX65539 RDT65539 RNP65539 RXL65539 SHH65539 SRD65539 TAZ65539 TKV65539 TUR65539 UEN65539 UOJ65539 UYF65539 VIB65539 VRX65539 WBT65539 WLP65539 WVL65539 D131075 IZ131075 SV131075 ACR131075 AMN131075 AWJ131075 BGF131075 BQB131075 BZX131075 CJT131075 CTP131075 DDL131075 DNH131075 DXD131075 EGZ131075 EQV131075 FAR131075 FKN131075 FUJ131075 GEF131075 GOB131075 GXX131075 HHT131075 HRP131075 IBL131075 ILH131075 IVD131075 JEZ131075 JOV131075 JYR131075 KIN131075 KSJ131075 LCF131075 LMB131075 LVX131075 MFT131075 MPP131075 MZL131075 NJH131075 NTD131075 OCZ131075 OMV131075 OWR131075 PGN131075 PQJ131075 QAF131075 QKB131075 QTX131075 RDT131075 RNP131075 RXL131075 SHH131075 SRD131075 TAZ131075 TKV131075 TUR131075 UEN131075 UOJ131075 UYF131075 VIB131075 VRX131075 WBT131075 WLP131075 WVL131075 D196611 IZ196611 SV196611 ACR196611 AMN196611 AWJ196611 BGF196611 BQB196611 BZX196611 CJT196611 CTP196611 DDL196611 DNH196611 DXD196611 EGZ196611 EQV196611 FAR196611 FKN196611 FUJ196611 GEF196611 GOB196611 GXX196611 HHT196611 HRP196611 IBL196611 ILH196611 IVD196611 JEZ196611 JOV196611 JYR196611 KIN196611 KSJ196611 LCF196611 LMB196611 LVX196611 MFT196611 MPP196611 MZL196611 NJH196611 NTD196611 OCZ196611 OMV196611 OWR196611 PGN196611 PQJ196611 QAF196611 QKB196611 QTX196611 RDT196611 RNP196611 RXL196611 SHH196611 SRD196611 TAZ196611 TKV196611 TUR196611 UEN196611 UOJ196611 UYF196611 VIB196611 VRX196611 WBT196611 WLP196611 WVL196611 D262147 IZ262147 SV262147 ACR262147 AMN262147 AWJ262147 BGF262147 BQB262147 BZX262147 CJT262147 CTP262147 DDL262147 DNH262147 DXD262147 EGZ262147 EQV262147 FAR262147 FKN262147 FUJ262147 GEF262147 GOB262147 GXX262147 HHT262147 HRP262147 IBL262147 ILH262147 IVD262147 JEZ262147 JOV262147 JYR262147 KIN262147 KSJ262147 LCF262147 LMB262147 LVX262147 MFT262147 MPP262147 MZL262147 NJH262147 NTD262147 OCZ262147 OMV262147 OWR262147 PGN262147 PQJ262147 QAF262147 QKB262147 QTX262147 RDT262147 RNP262147 RXL262147 SHH262147 SRD262147 TAZ262147 TKV262147 TUR262147 UEN262147 UOJ262147 UYF262147 VIB262147 VRX262147 WBT262147 WLP262147 WVL262147 D327683 IZ327683 SV327683 ACR327683 AMN327683 AWJ327683 BGF327683 BQB327683 BZX327683 CJT327683 CTP327683 DDL327683 DNH327683 DXD327683 EGZ327683 EQV327683 FAR327683 FKN327683 FUJ327683 GEF327683 GOB327683 GXX327683 HHT327683 HRP327683 IBL327683 ILH327683 IVD327683 JEZ327683 JOV327683 JYR327683 KIN327683 KSJ327683 LCF327683 LMB327683 LVX327683 MFT327683 MPP327683 MZL327683 NJH327683 NTD327683 OCZ327683 OMV327683 OWR327683 PGN327683 PQJ327683 QAF327683 QKB327683 QTX327683 RDT327683 RNP327683 RXL327683 SHH327683 SRD327683 TAZ327683 TKV327683 TUR327683 UEN327683 UOJ327683 UYF327683 VIB327683 VRX327683 WBT327683 WLP327683 WVL327683 D393219 IZ393219 SV393219 ACR393219 AMN393219 AWJ393219 BGF393219 BQB393219 BZX393219 CJT393219 CTP393219 DDL393219 DNH393219 DXD393219 EGZ393219 EQV393219 FAR393219 FKN393219 FUJ393219 GEF393219 GOB393219 GXX393219 HHT393219 HRP393219 IBL393219 ILH393219 IVD393219 JEZ393219 JOV393219 JYR393219 KIN393219 KSJ393219 LCF393219 LMB393219 LVX393219 MFT393219 MPP393219 MZL393219 NJH393219 NTD393219 OCZ393219 OMV393219 OWR393219 PGN393219 PQJ393219 QAF393219 QKB393219 QTX393219 RDT393219 RNP393219 RXL393219 SHH393219 SRD393219 TAZ393219 TKV393219 TUR393219 UEN393219 UOJ393219 UYF393219 VIB393219 VRX393219 WBT393219 WLP393219 WVL393219 D458755 IZ458755 SV458755 ACR458755 AMN458755 AWJ458755 BGF458755 BQB458755 BZX458755 CJT458755 CTP458755 DDL458755 DNH458755 DXD458755 EGZ458755 EQV458755 FAR458755 FKN458755 FUJ458755 GEF458755 GOB458755 GXX458755 HHT458755 HRP458755 IBL458755 ILH458755 IVD458755 JEZ458755 JOV458755 JYR458755 KIN458755 KSJ458755 LCF458755 LMB458755 LVX458755 MFT458755 MPP458755 MZL458755 NJH458755 NTD458755 OCZ458755 OMV458755 OWR458755 PGN458755 PQJ458755 QAF458755 QKB458755 QTX458755 RDT458755 RNP458755 RXL458755 SHH458755 SRD458755 TAZ458755 TKV458755 TUR458755 UEN458755 UOJ458755 UYF458755 VIB458755 VRX458755 WBT458755 WLP458755 WVL458755 D524291 IZ524291 SV524291 ACR524291 AMN524291 AWJ524291 BGF524291 BQB524291 BZX524291 CJT524291 CTP524291 DDL524291 DNH524291 DXD524291 EGZ524291 EQV524291 FAR524291 FKN524291 FUJ524291 GEF524291 GOB524291 GXX524291 HHT524291 HRP524291 IBL524291 ILH524291 IVD524291 JEZ524291 JOV524291 JYR524291 KIN524291 KSJ524291 LCF524291 LMB524291 LVX524291 MFT524291 MPP524291 MZL524291 NJH524291 NTD524291 OCZ524291 OMV524291 OWR524291 PGN524291 PQJ524291 QAF524291 QKB524291 QTX524291 RDT524291 RNP524291 RXL524291 SHH524291 SRD524291 TAZ524291 TKV524291 TUR524291 UEN524291 UOJ524291 UYF524291 VIB524291 VRX524291 WBT524291 WLP524291 WVL524291 D589827 IZ589827 SV589827 ACR589827 AMN589827 AWJ589827 BGF589827 BQB589827 BZX589827 CJT589827 CTP589827 DDL589827 DNH589827 DXD589827 EGZ589827 EQV589827 FAR589827 FKN589827 FUJ589827 GEF589827 GOB589827 GXX589827 HHT589827 HRP589827 IBL589827 ILH589827 IVD589827 JEZ589827 JOV589827 JYR589827 KIN589827 KSJ589827 LCF589827 LMB589827 LVX589827 MFT589827 MPP589827 MZL589827 NJH589827 NTD589827 OCZ589827 OMV589827 OWR589827 PGN589827 PQJ589827 QAF589827 QKB589827 QTX589827 RDT589827 RNP589827 RXL589827 SHH589827 SRD589827 TAZ589827 TKV589827 TUR589827 UEN589827 UOJ589827 UYF589827 VIB589827 VRX589827 WBT589827 WLP589827 WVL589827 D655363 IZ655363 SV655363 ACR655363 AMN655363 AWJ655363 BGF655363 BQB655363 BZX655363 CJT655363 CTP655363 DDL655363 DNH655363 DXD655363 EGZ655363 EQV655363 FAR655363 FKN655363 FUJ655363 GEF655363 GOB655363 GXX655363 HHT655363 HRP655363 IBL655363 ILH655363 IVD655363 JEZ655363 JOV655363 JYR655363 KIN655363 KSJ655363 LCF655363 LMB655363 LVX655363 MFT655363 MPP655363 MZL655363 NJH655363 NTD655363 OCZ655363 OMV655363 OWR655363 PGN655363 PQJ655363 QAF655363 QKB655363 QTX655363 RDT655363 RNP655363 RXL655363 SHH655363 SRD655363 TAZ655363 TKV655363 TUR655363 UEN655363 UOJ655363 UYF655363 VIB655363 VRX655363 WBT655363 WLP655363 WVL655363 D720899 IZ720899 SV720899 ACR720899 AMN720899 AWJ720899 BGF720899 BQB720899 BZX720899 CJT720899 CTP720899 DDL720899 DNH720899 DXD720899 EGZ720899 EQV720899 FAR720899 FKN720899 FUJ720899 GEF720899 GOB720899 GXX720899 HHT720899 HRP720899 IBL720899 ILH720899 IVD720899 JEZ720899 JOV720899 JYR720899 KIN720899 KSJ720899 LCF720899 LMB720899 LVX720899 MFT720899 MPP720899 MZL720899 NJH720899 NTD720899 OCZ720899 OMV720899 OWR720899 PGN720899 PQJ720899 QAF720899 QKB720899 QTX720899 RDT720899 RNP720899 RXL720899 SHH720899 SRD720899 TAZ720899 TKV720899 TUR720899 UEN720899 UOJ720899 UYF720899 VIB720899 VRX720899 WBT720899 WLP720899 WVL720899 D786435 IZ786435 SV786435 ACR786435 AMN786435 AWJ786435 BGF786435 BQB786435 BZX786435 CJT786435 CTP786435 DDL786435 DNH786435 DXD786435 EGZ786435 EQV786435 FAR786435 FKN786435 FUJ786435 GEF786435 GOB786435 GXX786435 HHT786435 HRP786435 IBL786435 ILH786435 IVD786435 JEZ786435 JOV786435 JYR786435 KIN786435 KSJ786435 LCF786435 LMB786435 LVX786435 MFT786435 MPP786435 MZL786435 NJH786435 NTD786435 OCZ786435 OMV786435 OWR786435 PGN786435 PQJ786435 QAF786435 QKB786435 QTX786435 RDT786435 RNP786435 RXL786435 SHH786435 SRD786435 TAZ786435 TKV786435 TUR786435 UEN786435 UOJ786435 UYF786435 VIB786435 VRX786435 WBT786435 WLP786435 WVL786435 D851971 IZ851971 SV851971 ACR851971 AMN851971 AWJ851971 BGF851971 BQB851971 BZX851971 CJT851971 CTP851971 DDL851971 DNH851971 DXD851971 EGZ851971 EQV851971 FAR851971 FKN851971 FUJ851971 GEF851971 GOB851971 GXX851971 HHT851971 HRP851971 IBL851971 ILH851971 IVD851971 JEZ851971 JOV851971 JYR851971 KIN851971 KSJ851971 LCF851971 LMB851971 LVX851971 MFT851971 MPP851971 MZL851971 NJH851971 NTD851971 OCZ851971 OMV851971 OWR851971 PGN851971 PQJ851971 QAF851971 QKB851971 QTX851971 RDT851971 RNP851971 RXL851971 SHH851971 SRD851971 TAZ851971 TKV851971 TUR851971 UEN851971 UOJ851971 UYF851971 VIB851971 VRX851971 WBT851971 WLP851971 WVL851971 D917507 IZ917507 SV917507 ACR917507 AMN917507 AWJ917507 BGF917507 BQB917507 BZX917507 CJT917507 CTP917507 DDL917507 DNH917507 DXD917507 EGZ917507 EQV917507 FAR917507 FKN917507 FUJ917507 GEF917507 GOB917507 GXX917507 HHT917507 HRP917507 IBL917507 ILH917507 IVD917507 JEZ917507 JOV917507 JYR917507 KIN917507 KSJ917507 LCF917507 LMB917507 LVX917507 MFT917507 MPP917507 MZL917507 NJH917507 NTD917507 OCZ917507 OMV917507 OWR917507 PGN917507 PQJ917507 QAF917507 QKB917507 QTX917507 RDT917507 RNP917507 RXL917507 SHH917507 SRD917507 TAZ917507 TKV917507 TUR917507 UEN917507 UOJ917507 UYF917507 VIB917507 VRX917507 WBT917507 WLP917507 WVL917507 D983043 IZ983043 SV983043 ACR983043 AMN983043 AWJ983043 BGF983043 BQB983043 BZX983043 CJT983043 CTP983043 DDL983043 DNH983043 DXD983043 EGZ983043 EQV983043 FAR983043 FKN983043 FUJ983043 GEF983043 GOB983043 GXX983043 HHT983043 HRP983043 IBL983043 ILH983043 IVD983043 JEZ983043 JOV983043 JYR983043 KIN983043 KSJ983043 LCF983043 LMB983043 LVX983043 MFT983043 MPP983043 MZL983043 NJH983043 NTD983043 OCZ983043 OMV983043 OWR983043 PGN983043 PQJ983043 QAF983043 QKB983043 QTX983043 RDT983043 RNP983043 RXL983043 SHH983043 SRD983043 TAZ983043 TKV983043 TUR983043 UEN983043 UOJ983043 UYF983043 VIB983043 D39 D21 D27 D15 D33" xr:uid="{451FD2F6-596C-46EC-BFE6-BA432EE5C48A}">
      <formula1>"зачет"</formula1>
    </dataValidation>
    <dataValidation type="list" allowBlank="1" showInputMessage="1" showErrorMessage="1" sqref="D65573 IZ65573 SV65573 ACR65573 AMN65573 AWJ65573 BGF65573 BQB65573 BZX65573 CJT65573 CTP65573 DDL65573 DNH65573 DXD65573 EGZ65573 EQV65573 FAR65573 FKN65573 FUJ65573 GEF65573 GOB65573 GXX65573 HHT65573 HRP65573 IBL65573 ILH65573 IVD65573 JEZ65573 JOV65573 JYR65573 KIN65573 KSJ65573 LCF65573 LMB65573 LVX65573 MFT65573 MPP65573 MZL65573 NJH65573 NTD65573 OCZ65573 OMV65573 OWR65573 PGN65573 PQJ65573 QAF65573 QKB65573 QTX65573 RDT65573 RNP65573 RXL65573 SHH65573 SRD65573 TAZ65573 TKV65573 TUR65573 UEN65573 UOJ65573 UYF65573 VIB65573 VRX65573 WBT65573 WLP65573 WVL65573 D131109 IZ131109 SV131109 ACR131109 AMN131109 AWJ131109 BGF131109 BQB131109 BZX131109 CJT131109 CTP131109 DDL131109 DNH131109 DXD131109 EGZ131109 EQV131109 FAR131109 FKN131109 FUJ131109 GEF131109 GOB131109 GXX131109 HHT131109 HRP131109 IBL131109 ILH131109 IVD131109 JEZ131109 JOV131109 JYR131109 KIN131109 KSJ131109 LCF131109 LMB131109 LVX131109 MFT131109 MPP131109 MZL131109 NJH131109 NTD131109 OCZ131109 OMV131109 OWR131109 PGN131109 PQJ131109 QAF131109 QKB131109 QTX131109 RDT131109 RNP131109 RXL131109 SHH131109 SRD131109 TAZ131109 TKV131109 TUR131109 UEN131109 UOJ131109 UYF131109 VIB131109 VRX131109 WBT131109 WLP131109 WVL131109 D196645 IZ196645 SV196645 ACR196645 AMN196645 AWJ196645 BGF196645 BQB196645 BZX196645 CJT196645 CTP196645 DDL196645 DNH196645 DXD196645 EGZ196645 EQV196645 FAR196645 FKN196645 FUJ196645 GEF196645 GOB196645 GXX196645 HHT196645 HRP196645 IBL196645 ILH196645 IVD196645 JEZ196645 JOV196645 JYR196645 KIN196645 KSJ196645 LCF196645 LMB196645 LVX196645 MFT196645 MPP196645 MZL196645 NJH196645 NTD196645 OCZ196645 OMV196645 OWR196645 PGN196645 PQJ196645 QAF196645 QKB196645 QTX196645 RDT196645 RNP196645 RXL196645 SHH196645 SRD196645 TAZ196645 TKV196645 TUR196645 UEN196645 UOJ196645 UYF196645 VIB196645 VRX196645 WBT196645 WLP196645 WVL196645 D262181 IZ262181 SV262181 ACR262181 AMN262181 AWJ262181 BGF262181 BQB262181 BZX262181 CJT262181 CTP262181 DDL262181 DNH262181 DXD262181 EGZ262181 EQV262181 FAR262181 FKN262181 FUJ262181 GEF262181 GOB262181 GXX262181 HHT262181 HRP262181 IBL262181 ILH262181 IVD262181 JEZ262181 JOV262181 JYR262181 KIN262181 KSJ262181 LCF262181 LMB262181 LVX262181 MFT262181 MPP262181 MZL262181 NJH262181 NTD262181 OCZ262181 OMV262181 OWR262181 PGN262181 PQJ262181 QAF262181 QKB262181 QTX262181 RDT262181 RNP262181 RXL262181 SHH262181 SRD262181 TAZ262181 TKV262181 TUR262181 UEN262181 UOJ262181 UYF262181 VIB262181 VRX262181 WBT262181 WLP262181 WVL262181 D327717 IZ327717 SV327717 ACR327717 AMN327717 AWJ327717 BGF327717 BQB327717 BZX327717 CJT327717 CTP327717 DDL327717 DNH327717 DXD327717 EGZ327717 EQV327717 FAR327717 FKN327717 FUJ327717 GEF327717 GOB327717 GXX327717 HHT327717 HRP327717 IBL327717 ILH327717 IVD327717 JEZ327717 JOV327717 JYR327717 KIN327717 KSJ327717 LCF327717 LMB327717 LVX327717 MFT327717 MPP327717 MZL327717 NJH327717 NTD327717 OCZ327717 OMV327717 OWR327717 PGN327717 PQJ327717 QAF327717 QKB327717 QTX327717 RDT327717 RNP327717 RXL327717 SHH327717 SRD327717 TAZ327717 TKV327717 TUR327717 UEN327717 UOJ327717 UYF327717 VIB327717 VRX327717 WBT327717 WLP327717 WVL327717 D393253 IZ393253 SV393253 ACR393253 AMN393253 AWJ393253 BGF393253 BQB393253 BZX393253 CJT393253 CTP393253 DDL393253 DNH393253 DXD393253 EGZ393253 EQV393253 FAR393253 FKN393253 FUJ393253 GEF393253 GOB393253 GXX393253 HHT393253 HRP393253 IBL393253 ILH393253 IVD393253 JEZ393253 JOV393253 JYR393253 KIN393253 KSJ393253 LCF393253 LMB393253 LVX393253 MFT393253 MPP393253 MZL393253 NJH393253 NTD393253 OCZ393253 OMV393253 OWR393253 PGN393253 PQJ393253 QAF393253 QKB393253 QTX393253 RDT393253 RNP393253 RXL393253 SHH393253 SRD393253 TAZ393253 TKV393253 TUR393253 UEN393253 UOJ393253 UYF393253 VIB393253 VRX393253 WBT393253 WLP393253 WVL393253 D458789 IZ458789 SV458789 ACR458789 AMN458789 AWJ458789 BGF458789 BQB458789 BZX458789 CJT458789 CTP458789 DDL458789 DNH458789 DXD458789 EGZ458789 EQV458789 FAR458789 FKN458789 FUJ458789 GEF458789 GOB458789 GXX458789 HHT458789 HRP458789 IBL458789 ILH458789 IVD458789 JEZ458789 JOV458789 JYR458789 KIN458789 KSJ458789 LCF458789 LMB458789 LVX458789 MFT458789 MPP458789 MZL458789 NJH458789 NTD458789 OCZ458789 OMV458789 OWR458789 PGN458789 PQJ458789 QAF458789 QKB458789 QTX458789 RDT458789 RNP458789 RXL458789 SHH458789 SRD458789 TAZ458789 TKV458789 TUR458789 UEN458789 UOJ458789 UYF458789 VIB458789 VRX458789 WBT458789 WLP458789 WVL458789 D524325 IZ524325 SV524325 ACR524325 AMN524325 AWJ524325 BGF524325 BQB524325 BZX524325 CJT524325 CTP524325 DDL524325 DNH524325 DXD524325 EGZ524325 EQV524325 FAR524325 FKN524325 FUJ524325 GEF524325 GOB524325 GXX524325 HHT524325 HRP524325 IBL524325 ILH524325 IVD524325 JEZ524325 JOV524325 JYR524325 KIN524325 KSJ524325 LCF524325 LMB524325 LVX524325 MFT524325 MPP524325 MZL524325 NJH524325 NTD524325 OCZ524325 OMV524325 OWR524325 PGN524325 PQJ524325 QAF524325 QKB524325 QTX524325 RDT524325 RNP524325 RXL524325 SHH524325 SRD524325 TAZ524325 TKV524325 TUR524325 UEN524325 UOJ524325 UYF524325 VIB524325 VRX524325 WBT524325 WLP524325 WVL524325 D589861 IZ589861 SV589861 ACR589861 AMN589861 AWJ589861 BGF589861 BQB589861 BZX589861 CJT589861 CTP589861 DDL589861 DNH589861 DXD589861 EGZ589861 EQV589861 FAR589861 FKN589861 FUJ589861 GEF589861 GOB589861 GXX589861 HHT589861 HRP589861 IBL589861 ILH589861 IVD589861 JEZ589861 JOV589861 JYR589861 KIN589861 KSJ589861 LCF589861 LMB589861 LVX589861 MFT589861 MPP589861 MZL589861 NJH589861 NTD589861 OCZ589861 OMV589861 OWR589861 PGN589861 PQJ589861 QAF589861 QKB589861 QTX589861 RDT589861 RNP589861 RXL589861 SHH589861 SRD589861 TAZ589861 TKV589861 TUR589861 UEN589861 UOJ589861 UYF589861 VIB589861 VRX589861 WBT589861 WLP589861 WVL589861 D655397 IZ655397 SV655397 ACR655397 AMN655397 AWJ655397 BGF655397 BQB655397 BZX655397 CJT655397 CTP655397 DDL655397 DNH655397 DXD655397 EGZ655397 EQV655397 FAR655397 FKN655397 FUJ655397 GEF655397 GOB655397 GXX655397 HHT655397 HRP655397 IBL655397 ILH655397 IVD655397 JEZ655397 JOV655397 JYR655397 KIN655397 KSJ655397 LCF655397 LMB655397 LVX655397 MFT655397 MPP655397 MZL655397 NJH655397 NTD655397 OCZ655397 OMV655397 OWR655397 PGN655397 PQJ655397 QAF655397 QKB655397 QTX655397 RDT655397 RNP655397 RXL655397 SHH655397 SRD655397 TAZ655397 TKV655397 TUR655397 UEN655397 UOJ655397 UYF655397 VIB655397 VRX655397 WBT655397 WLP655397 WVL655397 D720933 IZ720933 SV720933 ACR720933 AMN720933 AWJ720933 BGF720933 BQB720933 BZX720933 CJT720933 CTP720933 DDL720933 DNH720933 DXD720933 EGZ720933 EQV720933 FAR720933 FKN720933 FUJ720933 GEF720933 GOB720933 GXX720933 HHT720933 HRP720933 IBL720933 ILH720933 IVD720933 JEZ720933 JOV720933 JYR720933 KIN720933 KSJ720933 LCF720933 LMB720933 LVX720933 MFT720933 MPP720933 MZL720933 NJH720933 NTD720933 OCZ720933 OMV720933 OWR720933 PGN720933 PQJ720933 QAF720933 QKB720933 QTX720933 RDT720933 RNP720933 RXL720933 SHH720933 SRD720933 TAZ720933 TKV720933 TUR720933 UEN720933 UOJ720933 UYF720933 VIB720933 VRX720933 WBT720933 WLP720933 WVL720933 D786469 IZ786469 SV786469 ACR786469 AMN786469 AWJ786469 BGF786469 BQB786469 BZX786469 CJT786469 CTP786469 DDL786469 DNH786469 DXD786469 EGZ786469 EQV786469 FAR786469 FKN786469 FUJ786469 GEF786469 GOB786469 GXX786469 HHT786469 HRP786469 IBL786469 ILH786469 IVD786469 JEZ786469 JOV786469 JYR786469 KIN786469 KSJ786469 LCF786469 LMB786469 LVX786469 MFT786469 MPP786469 MZL786469 NJH786469 NTD786469 OCZ786469 OMV786469 OWR786469 PGN786469 PQJ786469 QAF786469 QKB786469 QTX786469 RDT786469 RNP786469 RXL786469 SHH786469 SRD786469 TAZ786469 TKV786469 TUR786469 UEN786469 UOJ786469 UYF786469 VIB786469 VRX786469 WBT786469 WLP786469 WVL786469 D852005 IZ852005 SV852005 ACR852005 AMN852005 AWJ852005 BGF852005 BQB852005 BZX852005 CJT852005 CTP852005 DDL852005 DNH852005 DXD852005 EGZ852005 EQV852005 FAR852005 FKN852005 FUJ852005 GEF852005 GOB852005 GXX852005 HHT852005 HRP852005 IBL852005 ILH852005 IVD852005 JEZ852005 JOV852005 JYR852005 KIN852005 KSJ852005 LCF852005 LMB852005 LVX852005 MFT852005 MPP852005 MZL852005 NJH852005 NTD852005 OCZ852005 OMV852005 OWR852005 PGN852005 PQJ852005 QAF852005 QKB852005 QTX852005 RDT852005 RNP852005 RXL852005 SHH852005 SRD852005 TAZ852005 TKV852005 TUR852005 UEN852005 UOJ852005 UYF852005 VIB852005 VRX852005 WBT852005 WLP852005 WVL852005 D917541 IZ917541 SV917541 ACR917541 AMN917541 AWJ917541 BGF917541 BQB917541 BZX917541 CJT917541 CTP917541 DDL917541 DNH917541 DXD917541 EGZ917541 EQV917541 FAR917541 FKN917541 FUJ917541 GEF917541 GOB917541 GXX917541 HHT917541 HRP917541 IBL917541 ILH917541 IVD917541 JEZ917541 JOV917541 JYR917541 KIN917541 KSJ917541 LCF917541 LMB917541 LVX917541 MFT917541 MPP917541 MZL917541 NJH917541 NTD917541 OCZ917541 OMV917541 OWR917541 PGN917541 PQJ917541 QAF917541 QKB917541 QTX917541 RDT917541 RNP917541 RXL917541 SHH917541 SRD917541 TAZ917541 TKV917541 TUR917541 UEN917541 UOJ917541 UYF917541 VIB917541 VRX917541 WBT917541 WLP917541 WVL917541 D983077 IZ983077 SV983077 ACR983077 AMN983077 AWJ983077 BGF983077 BQB983077 BZX983077 CJT983077 CTP983077 DDL983077 DNH983077 DXD983077 EGZ983077 EQV983077 FAR983077 FKN983077 FUJ983077 GEF983077 GOB983077 GXX983077 HHT983077 HRP983077 IBL983077 ILH983077 IVD983077 JEZ983077 JOV983077 JYR983077 KIN983077 KSJ983077 LCF983077 LMB983077 LVX983077 MFT983077 MPP983077 MZL983077 NJH983077 NTD983077 OCZ983077 OMV983077 OWR983077 PGN983077 PQJ983077 QAF983077 QKB983077 QTX983077 RDT983077 RNP983077 RXL983077 SHH983077 SRD983077 TAZ983077 TKV983077 TUR983077 UEN983077 UOJ983077 UYF983077 VIB983077 VRX983077 WBT983077 WLP983077 WVL983077 VRX983041 IZ37 SV37 ACR37 AMN37 AWJ37 BGF37 BQB37 BZX37 CJT37 CTP37 DDL37 DNH37 DXD37 EGZ37 EQV37 FAR37 FKN37 FUJ37 GEF37 GOB37 GXX37 HHT37 HRP37 IBL37 ILH37 IVD37 JEZ37 JOV37 JYR37 KIN37 KSJ37 LCF37 LMB37 LVX37 MFT37 MPP37 MZL37 NJH37 NTD37 OCZ37 OMV37 OWR37 PGN37 PQJ37 QAF37 QKB37 QTX37 RDT37 RNP37 RXL37 SHH37 SRD37 TAZ37 TKV37 TUR37 UEN37 UOJ37 UYF37 VIB37 VRX37 WBT37 WLP37 WVL37 D65567 IZ65567 SV65567 ACR65567 AMN65567 AWJ65567 BGF65567 BQB65567 BZX65567 CJT65567 CTP65567 DDL65567 DNH65567 DXD65567 EGZ65567 EQV65567 FAR65567 FKN65567 FUJ65567 GEF65567 GOB65567 GXX65567 HHT65567 HRP65567 IBL65567 ILH65567 IVD65567 JEZ65567 JOV65567 JYR65567 KIN65567 KSJ65567 LCF65567 LMB65567 LVX65567 MFT65567 MPP65567 MZL65567 NJH65567 NTD65567 OCZ65567 OMV65567 OWR65567 PGN65567 PQJ65567 QAF65567 QKB65567 QTX65567 RDT65567 RNP65567 RXL65567 SHH65567 SRD65567 TAZ65567 TKV65567 TUR65567 UEN65567 UOJ65567 UYF65567 VIB65567 VRX65567 WBT65567 WLP65567 WVL65567 D131103 IZ131103 SV131103 ACR131103 AMN131103 AWJ131103 BGF131103 BQB131103 BZX131103 CJT131103 CTP131103 DDL131103 DNH131103 DXD131103 EGZ131103 EQV131103 FAR131103 FKN131103 FUJ131103 GEF131103 GOB131103 GXX131103 HHT131103 HRP131103 IBL131103 ILH131103 IVD131103 JEZ131103 JOV131103 JYR131103 KIN131103 KSJ131103 LCF131103 LMB131103 LVX131103 MFT131103 MPP131103 MZL131103 NJH131103 NTD131103 OCZ131103 OMV131103 OWR131103 PGN131103 PQJ131103 QAF131103 QKB131103 QTX131103 RDT131103 RNP131103 RXL131103 SHH131103 SRD131103 TAZ131103 TKV131103 TUR131103 UEN131103 UOJ131103 UYF131103 VIB131103 VRX131103 WBT131103 WLP131103 WVL131103 D196639 IZ196639 SV196639 ACR196639 AMN196639 AWJ196639 BGF196639 BQB196639 BZX196639 CJT196639 CTP196639 DDL196639 DNH196639 DXD196639 EGZ196639 EQV196639 FAR196639 FKN196639 FUJ196639 GEF196639 GOB196639 GXX196639 HHT196639 HRP196639 IBL196639 ILH196639 IVD196639 JEZ196639 JOV196639 JYR196639 KIN196639 KSJ196639 LCF196639 LMB196639 LVX196639 MFT196639 MPP196639 MZL196639 NJH196639 NTD196639 OCZ196639 OMV196639 OWR196639 PGN196639 PQJ196639 QAF196639 QKB196639 QTX196639 RDT196639 RNP196639 RXL196639 SHH196639 SRD196639 TAZ196639 TKV196639 TUR196639 UEN196639 UOJ196639 UYF196639 VIB196639 VRX196639 WBT196639 WLP196639 WVL196639 D262175 IZ262175 SV262175 ACR262175 AMN262175 AWJ262175 BGF262175 BQB262175 BZX262175 CJT262175 CTP262175 DDL262175 DNH262175 DXD262175 EGZ262175 EQV262175 FAR262175 FKN262175 FUJ262175 GEF262175 GOB262175 GXX262175 HHT262175 HRP262175 IBL262175 ILH262175 IVD262175 JEZ262175 JOV262175 JYR262175 KIN262175 KSJ262175 LCF262175 LMB262175 LVX262175 MFT262175 MPP262175 MZL262175 NJH262175 NTD262175 OCZ262175 OMV262175 OWR262175 PGN262175 PQJ262175 QAF262175 QKB262175 QTX262175 RDT262175 RNP262175 RXL262175 SHH262175 SRD262175 TAZ262175 TKV262175 TUR262175 UEN262175 UOJ262175 UYF262175 VIB262175 VRX262175 WBT262175 WLP262175 WVL262175 D327711 IZ327711 SV327711 ACR327711 AMN327711 AWJ327711 BGF327711 BQB327711 BZX327711 CJT327711 CTP327711 DDL327711 DNH327711 DXD327711 EGZ327711 EQV327711 FAR327711 FKN327711 FUJ327711 GEF327711 GOB327711 GXX327711 HHT327711 HRP327711 IBL327711 ILH327711 IVD327711 JEZ327711 JOV327711 JYR327711 KIN327711 KSJ327711 LCF327711 LMB327711 LVX327711 MFT327711 MPP327711 MZL327711 NJH327711 NTD327711 OCZ327711 OMV327711 OWR327711 PGN327711 PQJ327711 QAF327711 QKB327711 QTX327711 RDT327711 RNP327711 RXL327711 SHH327711 SRD327711 TAZ327711 TKV327711 TUR327711 UEN327711 UOJ327711 UYF327711 VIB327711 VRX327711 WBT327711 WLP327711 WVL327711 D393247 IZ393247 SV393247 ACR393247 AMN393247 AWJ393247 BGF393247 BQB393247 BZX393247 CJT393247 CTP393247 DDL393247 DNH393247 DXD393247 EGZ393247 EQV393247 FAR393247 FKN393247 FUJ393247 GEF393247 GOB393247 GXX393247 HHT393247 HRP393247 IBL393247 ILH393247 IVD393247 JEZ393247 JOV393247 JYR393247 KIN393247 KSJ393247 LCF393247 LMB393247 LVX393247 MFT393247 MPP393247 MZL393247 NJH393247 NTD393247 OCZ393247 OMV393247 OWR393247 PGN393247 PQJ393247 QAF393247 QKB393247 QTX393247 RDT393247 RNP393247 RXL393247 SHH393247 SRD393247 TAZ393247 TKV393247 TUR393247 UEN393247 UOJ393247 UYF393247 VIB393247 VRX393247 WBT393247 WLP393247 WVL393247 D458783 IZ458783 SV458783 ACR458783 AMN458783 AWJ458783 BGF458783 BQB458783 BZX458783 CJT458783 CTP458783 DDL458783 DNH458783 DXD458783 EGZ458783 EQV458783 FAR458783 FKN458783 FUJ458783 GEF458783 GOB458783 GXX458783 HHT458783 HRP458783 IBL458783 ILH458783 IVD458783 JEZ458783 JOV458783 JYR458783 KIN458783 KSJ458783 LCF458783 LMB458783 LVX458783 MFT458783 MPP458783 MZL458783 NJH458783 NTD458783 OCZ458783 OMV458783 OWR458783 PGN458783 PQJ458783 QAF458783 QKB458783 QTX458783 RDT458783 RNP458783 RXL458783 SHH458783 SRD458783 TAZ458783 TKV458783 TUR458783 UEN458783 UOJ458783 UYF458783 VIB458783 VRX458783 WBT458783 WLP458783 WVL458783 D524319 IZ524319 SV524319 ACR524319 AMN524319 AWJ524319 BGF524319 BQB524319 BZX524319 CJT524319 CTP524319 DDL524319 DNH524319 DXD524319 EGZ524319 EQV524319 FAR524319 FKN524319 FUJ524319 GEF524319 GOB524319 GXX524319 HHT524319 HRP524319 IBL524319 ILH524319 IVD524319 JEZ524319 JOV524319 JYR524319 KIN524319 KSJ524319 LCF524319 LMB524319 LVX524319 MFT524319 MPP524319 MZL524319 NJH524319 NTD524319 OCZ524319 OMV524319 OWR524319 PGN524319 PQJ524319 QAF524319 QKB524319 QTX524319 RDT524319 RNP524319 RXL524319 SHH524319 SRD524319 TAZ524319 TKV524319 TUR524319 UEN524319 UOJ524319 UYF524319 VIB524319 VRX524319 WBT524319 WLP524319 WVL524319 D589855 IZ589855 SV589855 ACR589855 AMN589855 AWJ589855 BGF589855 BQB589855 BZX589855 CJT589855 CTP589855 DDL589855 DNH589855 DXD589855 EGZ589855 EQV589855 FAR589855 FKN589855 FUJ589855 GEF589855 GOB589855 GXX589855 HHT589855 HRP589855 IBL589855 ILH589855 IVD589855 JEZ589855 JOV589855 JYR589855 KIN589855 KSJ589855 LCF589855 LMB589855 LVX589855 MFT589855 MPP589855 MZL589855 NJH589855 NTD589855 OCZ589855 OMV589855 OWR589855 PGN589855 PQJ589855 QAF589855 QKB589855 QTX589855 RDT589855 RNP589855 RXL589855 SHH589855 SRD589855 TAZ589855 TKV589855 TUR589855 UEN589855 UOJ589855 UYF589855 VIB589855 VRX589855 WBT589855 WLP589855 WVL589855 D655391 IZ655391 SV655391 ACR655391 AMN655391 AWJ655391 BGF655391 BQB655391 BZX655391 CJT655391 CTP655391 DDL655391 DNH655391 DXD655391 EGZ655391 EQV655391 FAR655391 FKN655391 FUJ655391 GEF655391 GOB655391 GXX655391 HHT655391 HRP655391 IBL655391 ILH655391 IVD655391 JEZ655391 JOV655391 JYR655391 KIN655391 KSJ655391 LCF655391 LMB655391 LVX655391 MFT655391 MPP655391 MZL655391 NJH655391 NTD655391 OCZ655391 OMV655391 OWR655391 PGN655391 PQJ655391 QAF655391 QKB655391 QTX655391 RDT655391 RNP655391 RXL655391 SHH655391 SRD655391 TAZ655391 TKV655391 TUR655391 UEN655391 UOJ655391 UYF655391 VIB655391 VRX655391 WBT655391 WLP655391 WVL655391 D720927 IZ720927 SV720927 ACR720927 AMN720927 AWJ720927 BGF720927 BQB720927 BZX720927 CJT720927 CTP720927 DDL720927 DNH720927 DXD720927 EGZ720927 EQV720927 FAR720927 FKN720927 FUJ720927 GEF720927 GOB720927 GXX720927 HHT720927 HRP720927 IBL720927 ILH720927 IVD720927 JEZ720927 JOV720927 JYR720927 KIN720927 KSJ720927 LCF720927 LMB720927 LVX720927 MFT720927 MPP720927 MZL720927 NJH720927 NTD720927 OCZ720927 OMV720927 OWR720927 PGN720927 PQJ720927 QAF720927 QKB720927 QTX720927 RDT720927 RNP720927 RXL720927 SHH720927 SRD720927 TAZ720927 TKV720927 TUR720927 UEN720927 UOJ720927 UYF720927 VIB720927 VRX720927 WBT720927 WLP720927 WVL720927 D786463 IZ786463 SV786463 ACR786463 AMN786463 AWJ786463 BGF786463 BQB786463 BZX786463 CJT786463 CTP786463 DDL786463 DNH786463 DXD786463 EGZ786463 EQV786463 FAR786463 FKN786463 FUJ786463 GEF786463 GOB786463 GXX786463 HHT786463 HRP786463 IBL786463 ILH786463 IVD786463 JEZ786463 JOV786463 JYR786463 KIN786463 KSJ786463 LCF786463 LMB786463 LVX786463 MFT786463 MPP786463 MZL786463 NJH786463 NTD786463 OCZ786463 OMV786463 OWR786463 PGN786463 PQJ786463 QAF786463 QKB786463 QTX786463 RDT786463 RNP786463 RXL786463 SHH786463 SRD786463 TAZ786463 TKV786463 TUR786463 UEN786463 UOJ786463 UYF786463 VIB786463 VRX786463 WBT786463 WLP786463 WVL786463 D851999 IZ851999 SV851999 ACR851999 AMN851999 AWJ851999 BGF851999 BQB851999 BZX851999 CJT851999 CTP851999 DDL851999 DNH851999 DXD851999 EGZ851999 EQV851999 FAR851999 FKN851999 FUJ851999 GEF851999 GOB851999 GXX851999 HHT851999 HRP851999 IBL851999 ILH851999 IVD851999 JEZ851999 JOV851999 JYR851999 KIN851999 KSJ851999 LCF851999 LMB851999 LVX851999 MFT851999 MPP851999 MZL851999 NJH851999 NTD851999 OCZ851999 OMV851999 OWR851999 PGN851999 PQJ851999 QAF851999 QKB851999 QTX851999 RDT851999 RNP851999 RXL851999 SHH851999 SRD851999 TAZ851999 TKV851999 TUR851999 UEN851999 UOJ851999 UYF851999 VIB851999 VRX851999 WBT851999 WLP851999 WVL851999 D917535 IZ917535 SV917535 ACR917535 AMN917535 AWJ917535 BGF917535 BQB917535 BZX917535 CJT917535 CTP917535 DDL917535 DNH917535 DXD917535 EGZ917535 EQV917535 FAR917535 FKN917535 FUJ917535 GEF917535 GOB917535 GXX917535 HHT917535 HRP917535 IBL917535 ILH917535 IVD917535 JEZ917535 JOV917535 JYR917535 KIN917535 KSJ917535 LCF917535 LMB917535 LVX917535 MFT917535 MPP917535 MZL917535 NJH917535 NTD917535 OCZ917535 OMV917535 OWR917535 PGN917535 PQJ917535 QAF917535 QKB917535 QTX917535 RDT917535 RNP917535 RXL917535 SHH917535 SRD917535 TAZ917535 TKV917535 TUR917535 UEN917535 UOJ917535 UYF917535 VIB917535 VRX917535 WBT917535 WLP917535 WVL917535 D983071 IZ983071 SV983071 ACR983071 AMN983071 AWJ983071 BGF983071 BQB983071 BZX983071 CJT983071 CTP983071 DDL983071 DNH983071 DXD983071 EGZ983071 EQV983071 FAR983071 FKN983071 FUJ983071 GEF983071 GOB983071 GXX983071 HHT983071 HRP983071 IBL983071 ILH983071 IVD983071 JEZ983071 JOV983071 JYR983071 KIN983071 KSJ983071 LCF983071 LMB983071 LVX983071 MFT983071 MPP983071 MZL983071 NJH983071 NTD983071 OCZ983071 OMV983071 OWR983071 PGN983071 PQJ983071 QAF983071 QKB983071 QTX983071 RDT983071 RNP983071 RXL983071 SHH983071 SRD983071 TAZ983071 TKV983071 TUR983071 UEN983071 UOJ983071 UYF983071 VIB983071 VRX983071 WBT983071 WLP983071 WVL983071 WBT983041 IZ31 SV31 ACR31 AMN31 AWJ31 BGF31 BQB31 BZX31 CJT31 CTP31 DDL31 DNH31 DXD31 EGZ31 EQV31 FAR31 FKN31 FUJ31 GEF31 GOB31 GXX31 HHT31 HRP31 IBL31 ILH31 IVD31 JEZ31 JOV31 JYR31 KIN31 KSJ31 LCF31 LMB31 LVX31 MFT31 MPP31 MZL31 NJH31 NTD31 OCZ31 OMV31 OWR31 PGN31 PQJ31 QAF31 QKB31 QTX31 RDT31 RNP31 RXL31 SHH31 SRD31 TAZ31 TKV31 TUR31 UEN31 UOJ31 UYF31 VIB31 VRX31 WBT31 WLP31 WVL31 D65561 IZ65561 SV65561 ACR65561 AMN65561 AWJ65561 BGF65561 BQB65561 BZX65561 CJT65561 CTP65561 DDL65561 DNH65561 DXD65561 EGZ65561 EQV65561 FAR65561 FKN65561 FUJ65561 GEF65561 GOB65561 GXX65561 HHT65561 HRP65561 IBL65561 ILH65561 IVD65561 JEZ65561 JOV65561 JYR65561 KIN65561 KSJ65561 LCF65561 LMB65561 LVX65561 MFT65561 MPP65561 MZL65561 NJH65561 NTD65561 OCZ65561 OMV65561 OWR65561 PGN65561 PQJ65561 QAF65561 QKB65561 QTX65561 RDT65561 RNP65561 RXL65561 SHH65561 SRD65561 TAZ65561 TKV65561 TUR65561 UEN65561 UOJ65561 UYF65561 VIB65561 VRX65561 WBT65561 WLP65561 WVL65561 D131097 IZ131097 SV131097 ACR131097 AMN131097 AWJ131097 BGF131097 BQB131097 BZX131097 CJT131097 CTP131097 DDL131097 DNH131097 DXD131097 EGZ131097 EQV131097 FAR131097 FKN131097 FUJ131097 GEF131097 GOB131097 GXX131097 HHT131097 HRP131097 IBL131097 ILH131097 IVD131097 JEZ131097 JOV131097 JYR131097 KIN131097 KSJ131097 LCF131097 LMB131097 LVX131097 MFT131097 MPP131097 MZL131097 NJH131097 NTD131097 OCZ131097 OMV131097 OWR131097 PGN131097 PQJ131097 QAF131097 QKB131097 QTX131097 RDT131097 RNP131097 RXL131097 SHH131097 SRD131097 TAZ131097 TKV131097 TUR131097 UEN131097 UOJ131097 UYF131097 VIB131097 VRX131097 WBT131097 WLP131097 WVL131097 D196633 IZ196633 SV196633 ACR196633 AMN196633 AWJ196633 BGF196633 BQB196633 BZX196633 CJT196633 CTP196633 DDL196633 DNH196633 DXD196633 EGZ196633 EQV196633 FAR196633 FKN196633 FUJ196633 GEF196633 GOB196633 GXX196633 HHT196633 HRP196633 IBL196633 ILH196633 IVD196633 JEZ196633 JOV196633 JYR196633 KIN196633 KSJ196633 LCF196633 LMB196633 LVX196633 MFT196633 MPP196633 MZL196633 NJH196633 NTD196633 OCZ196633 OMV196633 OWR196633 PGN196633 PQJ196633 QAF196633 QKB196633 QTX196633 RDT196633 RNP196633 RXL196633 SHH196633 SRD196633 TAZ196633 TKV196633 TUR196633 UEN196633 UOJ196633 UYF196633 VIB196633 VRX196633 WBT196633 WLP196633 WVL196633 D262169 IZ262169 SV262169 ACR262169 AMN262169 AWJ262169 BGF262169 BQB262169 BZX262169 CJT262169 CTP262169 DDL262169 DNH262169 DXD262169 EGZ262169 EQV262169 FAR262169 FKN262169 FUJ262169 GEF262169 GOB262169 GXX262169 HHT262169 HRP262169 IBL262169 ILH262169 IVD262169 JEZ262169 JOV262169 JYR262169 KIN262169 KSJ262169 LCF262169 LMB262169 LVX262169 MFT262169 MPP262169 MZL262169 NJH262169 NTD262169 OCZ262169 OMV262169 OWR262169 PGN262169 PQJ262169 QAF262169 QKB262169 QTX262169 RDT262169 RNP262169 RXL262169 SHH262169 SRD262169 TAZ262169 TKV262169 TUR262169 UEN262169 UOJ262169 UYF262169 VIB262169 VRX262169 WBT262169 WLP262169 WVL262169 D327705 IZ327705 SV327705 ACR327705 AMN327705 AWJ327705 BGF327705 BQB327705 BZX327705 CJT327705 CTP327705 DDL327705 DNH327705 DXD327705 EGZ327705 EQV327705 FAR327705 FKN327705 FUJ327705 GEF327705 GOB327705 GXX327705 HHT327705 HRP327705 IBL327705 ILH327705 IVD327705 JEZ327705 JOV327705 JYR327705 KIN327705 KSJ327705 LCF327705 LMB327705 LVX327705 MFT327705 MPP327705 MZL327705 NJH327705 NTD327705 OCZ327705 OMV327705 OWR327705 PGN327705 PQJ327705 QAF327705 QKB327705 QTX327705 RDT327705 RNP327705 RXL327705 SHH327705 SRD327705 TAZ327705 TKV327705 TUR327705 UEN327705 UOJ327705 UYF327705 VIB327705 VRX327705 WBT327705 WLP327705 WVL327705 D393241 IZ393241 SV393241 ACR393241 AMN393241 AWJ393241 BGF393241 BQB393241 BZX393241 CJT393241 CTP393241 DDL393241 DNH393241 DXD393241 EGZ393241 EQV393241 FAR393241 FKN393241 FUJ393241 GEF393241 GOB393241 GXX393241 HHT393241 HRP393241 IBL393241 ILH393241 IVD393241 JEZ393241 JOV393241 JYR393241 KIN393241 KSJ393241 LCF393241 LMB393241 LVX393241 MFT393241 MPP393241 MZL393241 NJH393241 NTD393241 OCZ393241 OMV393241 OWR393241 PGN393241 PQJ393241 QAF393241 QKB393241 QTX393241 RDT393241 RNP393241 RXL393241 SHH393241 SRD393241 TAZ393241 TKV393241 TUR393241 UEN393241 UOJ393241 UYF393241 VIB393241 VRX393241 WBT393241 WLP393241 WVL393241 D458777 IZ458777 SV458777 ACR458777 AMN458777 AWJ458777 BGF458777 BQB458777 BZX458777 CJT458777 CTP458777 DDL458777 DNH458777 DXD458777 EGZ458777 EQV458777 FAR458777 FKN458777 FUJ458777 GEF458777 GOB458777 GXX458777 HHT458777 HRP458777 IBL458777 ILH458777 IVD458777 JEZ458777 JOV458777 JYR458777 KIN458777 KSJ458777 LCF458777 LMB458777 LVX458777 MFT458777 MPP458777 MZL458777 NJH458777 NTD458777 OCZ458777 OMV458777 OWR458777 PGN458777 PQJ458777 QAF458777 QKB458777 QTX458777 RDT458777 RNP458777 RXL458777 SHH458777 SRD458777 TAZ458777 TKV458777 TUR458777 UEN458777 UOJ458777 UYF458777 VIB458777 VRX458777 WBT458777 WLP458777 WVL458777 D524313 IZ524313 SV524313 ACR524313 AMN524313 AWJ524313 BGF524313 BQB524313 BZX524313 CJT524313 CTP524313 DDL524313 DNH524313 DXD524313 EGZ524313 EQV524313 FAR524313 FKN524313 FUJ524313 GEF524313 GOB524313 GXX524313 HHT524313 HRP524313 IBL524313 ILH524313 IVD524313 JEZ524313 JOV524313 JYR524313 KIN524313 KSJ524313 LCF524313 LMB524313 LVX524313 MFT524313 MPP524313 MZL524313 NJH524313 NTD524313 OCZ524313 OMV524313 OWR524313 PGN524313 PQJ524313 QAF524313 QKB524313 QTX524313 RDT524313 RNP524313 RXL524313 SHH524313 SRD524313 TAZ524313 TKV524313 TUR524313 UEN524313 UOJ524313 UYF524313 VIB524313 VRX524313 WBT524313 WLP524313 WVL524313 D589849 IZ589849 SV589849 ACR589849 AMN589849 AWJ589849 BGF589849 BQB589849 BZX589849 CJT589849 CTP589849 DDL589849 DNH589849 DXD589849 EGZ589849 EQV589849 FAR589849 FKN589849 FUJ589849 GEF589849 GOB589849 GXX589849 HHT589849 HRP589849 IBL589849 ILH589849 IVD589849 JEZ589849 JOV589849 JYR589849 KIN589849 KSJ589849 LCF589849 LMB589849 LVX589849 MFT589849 MPP589849 MZL589849 NJH589849 NTD589849 OCZ589849 OMV589849 OWR589849 PGN589849 PQJ589849 QAF589849 QKB589849 QTX589849 RDT589849 RNP589849 RXL589849 SHH589849 SRD589849 TAZ589849 TKV589849 TUR589849 UEN589849 UOJ589849 UYF589849 VIB589849 VRX589849 WBT589849 WLP589849 WVL589849 D655385 IZ655385 SV655385 ACR655385 AMN655385 AWJ655385 BGF655385 BQB655385 BZX655385 CJT655385 CTP655385 DDL655385 DNH655385 DXD655385 EGZ655385 EQV655385 FAR655385 FKN655385 FUJ655385 GEF655385 GOB655385 GXX655385 HHT655385 HRP655385 IBL655385 ILH655385 IVD655385 JEZ655385 JOV655385 JYR655385 KIN655385 KSJ655385 LCF655385 LMB655385 LVX655385 MFT655385 MPP655385 MZL655385 NJH655385 NTD655385 OCZ655385 OMV655385 OWR655385 PGN655385 PQJ655385 QAF655385 QKB655385 QTX655385 RDT655385 RNP655385 RXL655385 SHH655385 SRD655385 TAZ655385 TKV655385 TUR655385 UEN655385 UOJ655385 UYF655385 VIB655385 VRX655385 WBT655385 WLP655385 WVL655385 D720921 IZ720921 SV720921 ACR720921 AMN720921 AWJ720921 BGF720921 BQB720921 BZX720921 CJT720921 CTP720921 DDL720921 DNH720921 DXD720921 EGZ720921 EQV720921 FAR720921 FKN720921 FUJ720921 GEF720921 GOB720921 GXX720921 HHT720921 HRP720921 IBL720921 ILH720921 IVD720921 JEZ720921 JOV720921 JYR720921 KIN720921 KSJ720921 LCF720921 LMB720921 LVX720921 MFT720921 MPP720921 MZL720921 NJH720921 NTD720921 OCZ720921 OMV720921 OWR720921 PGN720921 PQJ720921 QAF720921 QKB720921 QTX720921 RDT720921 RNP720921 RXL720921 SHH720921 SRD720921 TAZ720921 TKV720921 TUR720921 UEN720921 UOJ720921 UYF720921 VIB720921 VRX720921 WBT720921 WLP720921 WVL720921 D786457 IZ786457 SV786457 ACR786457 AMN786457 AWJ786457 BGF786457 BQB786457 BZX786457 CJT786457 CTP786457 DDL786457 DNH786457 DXD786457 EGZ786457 EQV786457 FAR786457 FKN786457 FUJ786457 GEF786457 GOB786457 GXX786457 HHT786457 HRP786457 IBL786457 ILH786457 IVD786457 JEZ786457 JOV786457 JYR786457 KIN786457 KSJ786457 LCF786457 LMB786457 LVX786457 MFT786457 MPP786457 MZL786457 NJH786457 NTD786457 OCZ786457 OMV786457 OWR786457 PGN786457 PQJ786457 QAF786457 QKB786457 QTX786457 RDT786457 RNP786457 RXL786457 SHH786457 SRD786457 TAZ786457 TKV786457 TUR786457 UEN786457 UOJ786457 UYF786457 VIB786457 VRX786457 WBT786457 WLP786457 WVL786457 D851993 IZ851993 SV851993 ACR851993 AMN851993 AWJ851993 BGF851993 BQB851993 BZX851993 CJT851993 CTP851993 DDL851993 DNH851993 DXD851993 EGZ851993 EQV851993 FAR851993 FKN851993 FUJ851993 GEF851993 GOB851993 GXX851993 HHT851993 HRP851993 IBL851993 ILH851993 IVD851993 JEZ851993 JOV851993 JYR851993 KIN851993 KSJ851993 LCF851993 LMB851993 LVX851993 MFT851993 MPP851993 MZL851993 NJH851993 NTD851993 OCZ851993 OMV851993 OWR851993 PGN851993 PQJ851993 QAF851993 QKB851993 QTX851993 RDT851993 RNP851993 RXL851993 SHH851993 SRD851993 TAZ851993 TKV851993 TUR851993 UEN851993 UOJ851993 UYF851993 VIB851993 VRX851993 WBT851993 WLP851993 WVL851993 D917529 IZ917529 SV917529 ACR917529 AMN917529 AWJ917529 BGF917529 BQB917529 BZX917529 CJT917529 CTP917529 DDL917529 DNH917529 DXD917529 EGZ917529 EQV917529 FAR917529 FKN917529 FUJ917529 GEF917529 GOB917529 GXX917529 HHT917529 HRP917529 IBL917529 ILH917529 IVD917529 JEZ917529 JOV917529 JYR917529 KIN917529 KSJ917529 LCF917529 LMB917529 LVX917529 MFT917529 MPP917529 MZL917529 NJH917529 NTD917529 OCZ917529 OMV917529 OWR917529 PGN917529 PQJ917529 QAF917529 QKB917529 QTX917529 RDT917529 RNP917529 RXL917529 SHH917529 SRD917529 TAZ917529 TKV917529 TUR917529 UEN917529 UOJ917529 UYF917529 VIB917529 VRX917529 WBT917529 WLP917529 WVL917529 D983065 IZ983065 SV983065 ACR983065 AMN983065 AWJ983065 BGF983065 BQB983065 BZX983065 CJT983065 CTP983065 DDL983065 DNH983065 DXD983065 EGZ983065 EQV983065 FAR983065 FKN983065 FUJ983065 GEF983065 GOB983065 GXX983065 HHT983065 HRP983065 IBL983065 ILH983065 IVD983065 JEZ983065 JOV983065 JYR983065 KIN983065 KSJ983065 LCF983065 LMB983065 LVX983065 MFT983065 MPP983065 MZL983065 NJH983065 NTD983065 OCZ983065 OMV983065 OWR983065 PGN983065 PQJ983065 QAF983065 QKB983065 QTX983065 RDT983065 RNP983065 RXL983065 SHH983065 SRD983065 TAZ983065 TKV983065 TUR983065 UEN983065 UOJ983065 UYF983065 VIB983065 VRX983065 WBT983065 WLP983065 WVL983065 WLP983041 IZ19 SV19 ACR19 AMN19 AWJ19 BGF19 BQB19 BZX19 CJT19 CTP19 DDL19 DNH19 DXD19 EGZ19 EQV19 FAR19 FKN19 FUJ19 GEF19 GOB19 GXX19 HHT19 HRP19 IBL19 ILH19 IVD19 JEZ19 JOV19 JYR19 KIN19 KSJ19 LCF19 LMB19 LVX19 MFT19 MPP19 MZL19 NJH19 NTD19 OCZ19 OMV19 OWR19 PGN19 PQJ19 QAF19 QKB19 QTX19 RDT19 RNP19 RXL19 SHH19 SRD19 TAZ19 TKV19 TUR19 UEN19 UOJ19 UYF19 VIB19 VRX19 WBT19 WLP19 WVL19 D65549 IZ65549 SV65549 ACR65549 AMN65549 AWJ65549 BGF65549 BQB65549 BZX65549 CJT65549 CTP65549 DDL65549 DNH65549 DXD65549 EGZ65549 EQV65549 FAR65549 FKN65549 FUJ65549 GEF65549 GOB65549 GXX65549 HHT65549 HRP65549 IBL65549 ILH65549 IVD65549 JEZ65549 JOV65549 JYR65549 KIN65549 KSJ65549 LCF65549 LMB65549 LVX65549 MFT65549 MPP65549 MZL65549 NJH65549 NTD65549 OCZ65549 OMV65549 OWR65549 PGN65549 PQJ65549 QAF65549 QKB65549 QTX65549 RDT65549 RNP65549 RXL65549 SHH65549 SRD65549 TAZ65549 TKV65549 TUR65549 UEN65549 UOJ65549 UYF65549 VIB65549 VRX65549 WBT65549 WLP65549 WVL65549 D131085 IZ131085 SV131085 ACR131085 AMN131085 AWJ131085 BGF131085 BQB131085 BZX131085 CJT131085 CTP131085 DDL131085 DNH131085 DXD131085 EGZ131085 EQV131085 FAR131085 FKN131085 FUJ131085 GEF131085 GOB131085 GXX131085 HHT131085 HRP131085 IBL131085 ILH131085 IVD131085 JEZ131085 JOV131085 JYR131085 KIN131085 KSJ131085 LCF131085 LMB131085 LVX131085 MFT131085 MPP131085 MZL131085 NJH131085 NTD131085 OCZ131085 OMV131085 OWR131085 PGN131085 PQJ131085 QAF131085 QKB131085 QTX131085 RDT131085 RNP131085 RXL131085 SHH131085 SRD131085 TAZ131085 TKV131085 TUR131085 UEN131085 UOJ131085 UYF131085 VIB131085 VRX131085 WBT131085 WLP131085 WVL131085 D196621 IZ196621 SV196621 ACR196621 AMN196621 AWJ196621 BGF196621 BQB196621 BZX196621 CJT196621 CTP196621 DDL196621 DNH196621 DXD196621 EGZ196621 EQV196621 FAR196621 FKN196621 FUJ196621 GEF196621 GOB196621 GXX196621 HHT196621 HRP196621 IBL196621 ILH196621 IVD196621 JEZ196621 JOV196621 JYR196621 KIN196621 KSJ196621 LCF196621 LMB196621 LVX196621 MFT196621 MPP196621 MZL196621 NJH196621 NTD196621 OCZ196621 OMV196621 OWR196621 PGN196621 PQJ196621 QAF196621 QKB196621 QTX196621 RDT196621 RNP196621 RXL196621 SHH196621 SRD196621 TAZ196621 TKV196621 TUR196621 UEN196621 UOJ196621 UYF196621 VIB196621 VRX196621 WBT196621 WLP196621 WVL196621 D262157 IZ262157 SV262157 ACR262157 AMN262157 AWJ262157 BGF262157 BQB262157 BZX262157 CJT262157 CTP262157 DDL262157 DNH262157 DXD262157 EGZ262157 EQV262157 FAR262157 FKN262157 FUJ262157 GEF262157 GOB262157 GXX262157 HHT262157 HRP262157 IBL262157 ILH262157 IVD262157 JEZ262157 JOV262157 JYR262157 KIN262157 KSJ262157 LCF262157 LMB262157 LVX262157 MFT262157 MPP262157 MZL262157 NJH262157 NTD262157 OCZ262157 OMV262157 OWR262157 PGN262157 PQJ262157 QAF262157 QKB262157 QTX262157 RDT262157 RNP262157 RXL262157 SHH262157 SRD262157 TAZ262157 TKV262157 TUR262157 UEN262157 UOJ262157 UYF262157 VIB262157 VRX262157 WBT262157 WLP262157 WVL262157 D327693 IZ327693 SV327693 ACR327693 AMN327693 AWJ327693 BGF327693 BQB327693 BZX327693 CJT327693 CTP327693 DDL327693 DNH327693 DXD327693 EGZ327693 EQV327693 FAR327693 FKN327693 FUJ327693 GEF327693 GOB327693 GXX327693 HHT327693 HRP327693 IBL327693 ILH327693 IVD327693 JEZ327693 JOV327693 JYR327693 KIN327693 KSJ327693 LCF327693 LMB327693 LVX327693 MFT327693 MPP327693 MZL327693 NJH327693 NTD327693 OCZ327693 OMV327693 OWR327693 PGN327693 PQJ327693 QAF327693 QKB327693 QTX327693 RDT327693 RNP327693 RXL327693 SHH327693 SRD327693 TAZ327693 TKV327693 TUR327693 UEN327693 UOJ327693 UYF327693 VIB327693 VRX327693 WBT327693 WLP327693 WVL327693 D393229 IZ393229 SV393229 ACR393229 AMN393229 AWJ393229 BGF393229 BQB393229 BZX393229 CJT393229 CTP393229 DDL393229 DNH393229 DXD393229 EGZ393229 EQV393229 FAR393229 FKN393229 FUJ393229 GEF393229 GOB393229 GXX393229 HHT393229 HRP393229 IBL393229 ILH393229 IVD393229 JEZ393229 JOV393229 JYR393229 KIN393229 KSJ393229 LCF393229 LMB393229 LVX393229 MFT393229 MPP393229 MZL393229 NJH393229 NTD393229 OCZ393229 OMV393229 OWR393229 PGN393229 PQJ393229 QAF393229 QKB393229 QTX393229 RDT393229 RNP393229 RXL393229 SHH393229 SRD393229 TAZ393229 TKV393229 TUR393229 UEN393229 UOJ393229 UYF393229 VIB393229 VRX393229 WBT393229 WLP393229 WVL393229 D458765 IZ458765 SV458765 ACR458765 AMN458765 AWJ458765 BGF458765 BQB458765 BZX458765 CJT458765 CTP458765 DDL458765 DNH458765 DXD458765 EGZ458765 EQV458765 FAR458765 FKN458765 FUJ458765 GEF458765 GOB458765 GXX458765 HHT458765 HRP458765 IBL458765 ILH458765 IVD458765 JEZ458765 JOV458765 JYR458765 KIN458765 KSJ458765 LCF458765 LMB458765 LVX458765 MFT458765 MPP458765 MZL458765 NJH458765 NTD458765 OCZ458765 OMV458765 OWR458765 PGN458765 PQJ458765 QAF458765 QKB458765 QTX458765 RDT458765 RNP458765 RXL458765 SHH458765 SRD458765 TAZ458765 TKV458765 TUR458765 UEN458765 UOJ458765 UYF458765 VIB458765 VRX458765 WBT458765 WLP458765 WVL458765 D524301 IZ524301 SV524301 ACR524301 AMN524301 AWJ524301 BGF524301 BQB524301 BZX524301 CJT524301 CTP524301 DDL524301 DNH524301 DXD524301 EGZ524301 EQV524301 FAR524301 FKN524301 FUJ524301 GEF524301 GOB524301 GXX524301 HHT524301 HRP524301 IBL524301 ILH524301 IVD524301 JEZ524301 JOV524301 JYR524301 KIN524301 KSJ524301 LCF524301 LMB524301 LVX524301 MFT524301 MPP524301 MZL524301 NJH524301 NTD524301 OCZ524301 OMV524301 OWR524301 PGN524301 PQJ524301 QAF524301 QKB524301 QTX524301 RDT524301 RNP524301 RXL524301 SHH524301 SRD524301 TAZ524301 TKV524301 TUR524301 UEN524301 UOJ524301 UYF524301 VIB524301 VRX524301 WBT524301 WLP524301 WVL524301 D589837 IZ589837 SV589837 ACR589837 AMN589837 AWJ589837 BGF589837 BQB589837 BZX589837 CJT589837 CTP589837 DDL589837 DNH589837 DXD589837 EGZ589837 EQV589837 FAR589837 FKN589837 FUJ589837 GEF589837 GOB589837 GXX589837 HHT589837 HRP589837 IBL589837 ILH589837 IVD589837 JEZ589837 JOV589837 JYR589837 KIN589837 KSJ589837 LCF589837 LMB589837 LVX589837 MFT589837 MPP589837 MZL589837 NJH589837 NTD589837 OCZ589837 OMV589837 OWR589837 PGN589837 PQJ589837 QAF589837 QKB589837 QTX589837 RDT589837 RNP589837 RXL589837 SHH589837 SRD589837 TAZ589837 TKV589837 TUR589837 UEN589837 UOJ589837 UYF589837 VIB589837 VRX589837 WBT589837 WLP589837 WVL589837 D655373 IZ655373 SV655373 ACR655373 AMN655373 AWJ655373 BGF655373 BQB655373 BZX655373 CJT655373 CTP655373 DDL655373 DNH655373 DXD655373 EGZ655373 EQV655373 FAR655373 FKN655373 FUJ655373 GEF655373 GOB655373 GXX655373 HHT655373 HRP655373 IBL655373 ILH655373 IVD655373 JEZ655373 JOV655373 JYR655373 KIN655373 KSJ655373 LCF655373 LMB655373 LVX655373 MFT655373 MPP655373 MZL655373 NJH655373 NTD655373 OCZ655373 OMV655373 OWR655373 PGN655373 PQJ655373 QAF655373 QKB655373 QTX655373 RDT655373 RNP655373 RXL655373 SHH655373 SRD655373 TAZ655373 TKV655373 TUR655373 UEN655373 UOJ655373 UYF655373 VIB655373 VRX655373 WBT655373 WLP655373 WVL655373 D720909 IZ720909 SV720909 ACR720909 AMN720909 AWJ720909 BGF720909 BQB720909 BZX720909 CJT720909 CTP720909 DDL720909 DNH720909 DXD720909 EGZ720909 EQV720909 FAR720909 FKN720909 FUJ720909 GEF720909 GOB720909 GXX720909 HHT720909 HRP720909 IBL720909 ILH720909 IVD720909 JEZ720909 JOV720909 JYR720909 KIN720909 KSJ720909 LCF720909 LMB720909 LVX720909 MFT720909 MPP720909 MZL720909 NJH720909 NTD720909 OCZ720909 OMV720909 OWR720909 PGN720909 PQJ720909 QAF720909 QKB720909 QTX720909 RDT720909 RNP720909 RXL720909 SHH720909 SRD720909 TAZ720909 TKV720909 TUR720909 UEN720909 UOJ720909 UYF720909 VIB720909 VRX720909 WBT720909 WLP720909 WVL720909 D786445 IZ786445 SV786445 ACR786445 AMN786445 AWJ786445 BGF786445 BQB786445 BZX786445 CJT786445 CTP786445 DDL786445 DNH786445 DXD786445 EGZ786445 EQV786445 FAR786445 FKN786445 FUJ786445 GEF786445 GOB786445 GXX786445 HHT786445 HRP786445 IBL786445 ILH786445 IVD786445 JEZ786445 JOV786445 JYR786445 KIN786445 KSJ786445 LCF786445 LMB786445 LVX786445 MFT786445 MPP786445 MZL786445 NJH786445 NTD786445 OCZ786445 OMV786445 OWR786445 PGN786445 PQJ786445 QAF786445 QKB786445 QTX786445 RDT786445 RNP786445 RXL786445 SHH786445 SRD786445 TAZ786445 TKV786445 TUR786445 UEN786445 UOJ786445 UYF786445 VIB786445 VRX786445 WBT786445 WLP786445 WVL786445 D851981 IZ851981 SV851981 ACR851981 AMN851981 AWJ851981 BGF851981 BQB851981 BZX851981 CJT851981 CTP851981 DDL851981 DNH851981 DXD851981 EGZ851981 EQV851981 FAR851981 FKN851981 FUJ851981 GEF851981 GOB851981 GXX851981 HHT851981 HRP851981 IBL851981 ILH851981 IVD851981 JEZ851981 JOV851981 JYR851981 KIN851981 KSJ851981 LCF851981 LMB851981 LVX851981 MFT851981 MPP851981 MZL851981 NJH851981 NTD851981 OCZ851981 OMV851981 OWR851981 PGN851981 PQJ851981 QAF851981 QKB851981 QTX851981 RDT851981 RNP851981 RXL851981 SHH851981 SRD851981 TAZ851981 TKV851981 TUR851981 UEN851981 UOJ851981 UYF851981 VIB851981 VRX851981 WBT851981 WLP851981 WVL851981 D917517 IZ917517 SV917517 ACR917517 AMN917517 AWJ917517 BGF917517 BQB917517 BZX917517 CJT917517 CTP917517 DDL917517 DNH917517 DXD917517 EGZ917517 EQV917517 FAR917517 FKN917517 FUJ917517 GEF917517 GOB917517 GXX917517 HHT917517 HRP917517 IBL917517 ILH917517 IVD917517 JEZ917517 JOV917517 JYR917517 KIN917517 KSJ917517 LCF917517 LMB917517 LVX917517 MFT917517 MPP917517 MZL917517 NJH917517 NTD917517 OCZ917517 OMV917517 OWR917517 PGN917517 PQJ917517 QAF917517 QKB917517 QTX917517 RDT917517 RNP917517 RXL917517 SHH917517 SRD917517 TAZ917517 TKV917517 TUR917517 UEN917517 UOJ917517 UYF917517 VIB917517 VRX917517 WBT917517 WLP917517 WVL917517 D983053 IZ983053 SV983053 ACR983053 AMN983053 AWJ983053 BGF983053 BQB983053 BZX983053 CJT983053 CTP983053 DDL983053 DNH983053 DXD983053 EGZ983053 EQV983053 FAR983053 FKN983053 FUJ983053 GEF983053 GOB983053 GXX983053 HHT983053 HRP983053 IBL983053 ILH983053 IVD983053 JEZ983053 JOV983053 JYR983053 KIN983053 KSJ983053 LCF983053 LMB983053 LVX983053 MFT983053 MPP983053 MZL983053 NJH983053 NTD983053 OCZ983053 OMV983053 OWR983053 PGN983053 PQJ983053 QAF983053 QKB983053 QTX983053 RDT983053 RNP983053 RXL983053 SHH983053 SRD983053 TAZ983053 TKV983053 TUR983053 UEN983053 UOJ983053 UYF983053 VIB983053 VRX983053 WBT983053 WLP983053 WVL983053 IZ25 SV25 ACR25 AMN25 AWJ25 BGF25 BQB25 BZX25 CJT25 CTP25 DDL25 DNH25 DXD25 EGZ25 EQV25 FAR25 FKN25 FUJ25 GEF25 GOB25 GXX25 HHT25 HRP25 IBL25 ILH25 IVD25 JEZ25 JOV25 JYR25 KIN25 KSJ25 LCF25 LMB25 LVX25 MFT25 MPP25 MZL25 NJH25 NTD25 OCZ25 OMV25 OWR25 PGN25 PQJ25 QAF25 QKB25 QTX25 RDT25 RNP25 RXL25 SHH25 SRD25 TAZ25 TKV25 TUR25 UEN25 UOJ25 UYF25 VIB25 VRX25 WBT25 WLP25 WVL25 D65555 IZ65555 SV65555 ACR65555 AMN65555 AWJ65555 BGF65555 BQB65555 BZX65555 CJT65555 CTP65555 DDL65555 DNH65555 DXD65555 EGZ65555 EQV65555 FAR65555 FKN65555 FUJ65555 GEF65555 GOB65555 GXX65555 HHT65555 HRP65555 IBL65555 ILH65555 IVD65555 JEZ65555 JOV65555 JYR65555 KIN65555 KSJ65555 LCF65555 LMB65555 LVX65555 MFT65555 MPP65555 MZL65555 NJH65555 NTD65555 OCZ65555 OMV65555 OWR65555 PGN65555 PQJ65555 QAF65555 QKB65555 QTX65555 RDT65555 RNP65555 RXL65555 SHH65555 SRD65555 TAZ65555 TKV65555 TUR65555 UEN65555 UOJ65555 UYF65555 VIB65555 VRX65555 WBT65555 WLP65555 WVL65555 D131091 IZ131091 SV131091 ACR131091 AMN131091 AWJ131091 BGF131091 BQB131091 BZX131091 CJT131091 CTP131091 DDL131091 DNH131091 DXD131091 EGZ131091 EQV131091 FAR131091 FKN131091 FUJ131091 GEF131091 GOB131091 GXX131091 HHT131091 HRP131091 IBL131091 ILH131091 IVD131091 JEZ131091 JOV131091 JYR131091 KIN131091 KSJ131091 LCF131091 LMB131091 LVX131091 MFT131091 MPP131091 MZL131091 NJH131091 NTD131091 OCZ131091 OMV131091 OWR131091 PGN131091 PQJ131091 QAF131091 QKB131091 QTX131091 RDT131091 RNP131091 RXL131091 SHH131091 SRD131091 TAZ131091 TKV131091 TUR131091 UEN131091 UOJ131091 UYF131091 VIB131091 VRX131091 WBT131091 WLP131091 WVL131091 D196627 IZ196627 SV196627 ACR196627 AMN196627 AWJ196627 BGF196627 BQB196627 BZX196627 CJT196627 CTP196627 DDL196627 DNH196627 DXD196627 EGZ196627 EQV196627 FAR196627 FKN196627 FUJ196627 GEF196627 GOB196627 GXX196627 HHT196627 HRP196627 IBL196627 ILH196627 IVD196627 JEZ196627 JOV196627 JYR196627 KIN196627 KSJ196627 LCF196627 LMB196627 LVX196627 MFT196627 MPP196627 MZL196627 NJH196627 NTD196627 OCZ196627 OMV196627 OWR196627 PGN196627 PQJ196627 QAF196627 QKB196627 QTX196627 RDT196627 RNP196627 RXL196627 SHH196627 SRD196627 TAZ196627 TKV196627 TUR196627 UEN196627 UOJ196627 UYF196627 VIB196627 VRX196627 WBT196627 WLP196627 WVL196627 D262163 IZ262163 SV262163 ACR262163 AMN262163 AWJ262163 BGF262163 BQB262163 BZX262163 CJT262163 CTP262163 DDL262163 DNH262163 DXD262163 EGZ262163 EQV262163 FAR262163 FKN262163 FUJ262163 GEF262163 GOB262163 GXX262163 HHT262163 HRP262163 IBL262163 ILH262163 IVD262163 JEZ262163 JOV262163 JYR262163 KIN262163 KSJ262163 LCF262163 LMB262163 LVX262163 MFT262163 MPP262163 MZL262163 NJH262163 NTD262163 OCZ262163 OMV262163 OWR262163 PGN262163 PQJ262163 QAF262163 QKB262163 QTX262163 RDT262163 RNP262163 RXL262163 SHH262163 SRD262163 TAZ262163 TKV262163 TUR262163 UEN262163 UOJ262163 UYF262163 VIB262163 VRX262163 WBT262163 WLP262163 WVL262163 D327699 IZ327699 SV327699 ACR327699 AMN327699 AWJ327699 BGF327699 BQB327699 BZX327699 CJT327699 CTP327699 DDL327699 DNH327699 DXD327699 EGZ327699 EQV327699 FAR327699 FKN327699 FUJ327699 GEF327699 GOB327699 GXX327699 HHT327699 HRP327699 IBL327699 ILH327699 IVD327699 JEZ327699 JOV327699 JYR327699 KIN327699 KSJ327699 LCF327699 LMB327699 LVX327699 MFT327699 MPP327699 MZL327699 NJH327699 NTD327699 OCZ327699 OMV327699 OWR327699 PGN327699 PQJ327699 QAF327699 QKB327699 QTX327699 RDT327699 RNP327699 RXL327699 SHH327699 SRD327699 TAZ327699 TKV327699 TUR327699 UEN327699 UOJ327699 UYF327699 VIB327699 VRX327699 WBT327699 WLP327699 WVL327699 D393235 IZ393235 SV393235 ACR393235 AMN393235 AWJ393235 BGF393235 BQB393235 BZX393235 CJT393235 CTP393235 DDL393235 DNH393235 DXD393235 EGZ393235 EQV393235 FAR393235 FKN393235 FUJ393235 GEF393235 GOB393235 GXX393235 HHT393235 HRP393235 IBL393235 ILH393235 IVD393235 JEZ393235 JOV393235 JYR393235 KIN393235 KSJ393235 LCF393235 LMB393235 LVX393235 MFT393235 MPP393235 MZL393235 NJH393235 NTD393235 OCZ393235 OMV393235 OWR393235 PGN393235 PQJ393235 QAF393235 QKB393235 QTX393235 RDT393235 RNP393235 RXL393235 SHH393235 SRD393235 TAZ393235 TKV393235 TUR393235 UEN393235 UOJ393235 UYF393235 VIB393235 VRX393235 WBT393235 WLP393235 WVL393235 D458771 IZ458771 SV458771 ACR458771 AMN458771 AWJ458771 BGF458771 BQB458771 BZX458771 CJT458771 CTP458771 DDL458771 DNH458771 DXD458771 EGZ458771 EQV458771 FAR458771 FKN458771 FUJ458771 GEF458771 GOB458771 GXX458771 HHT458771 HRP458771 IBL458771 ILH458771 IVD458771 JEZ458771 JOV458771 JYR458771 KIN458771 KSJ458771 LCF458771 LMB458771 LVX458771 MFT458771 MPP458771 MZL458771 NJH458771 NTD458771 OCZ458771 OMV458771 OWR458771 PGN458771 PQJ458771 QAF458771 QKB458771 QTX458771 RDT458771 RNP458771 RXL458771 SHH458771 SRD458771 TAZ458771 TKV458771 TUR458771 UEN458771 UOJ458771 UYF458771 VIB458771 VRX458771 WBT458771 WLP458771 WVL458771 D524307 IZ524307 SV524307 ACR524307 AMN524307 AWJ524307 BGF524307 BQB524307 BZX524307 CJT524307 CTP524307 DDL524307 DNH524307 DXD524307 EGZ524307 EQV524307 FAR524307 FKN524307 FUJ524307 GEF524307 GOB524307 GXX524307 HHT524307 HRP524307 IBL524307 ILH524307 IVD524307 JEZ524307 JOV524307 JYR524307 KIN524307 KSJ524307 LCF524307 LMB524307 LVX524307 MFT524307 MPP524307 MZL524307 NJH524307 NTD524307 OCZ524307 OMV524307 OWR524307 PGN524307 PQJ524307 QAF524307 QKB524307 QTX524307 RDT524307 RNP524307 RXL524307 SHH524307 SRD524307 TAZ524307 TKV524307 TUR524307 UEN524307 UOJ524307 UYF524307 VIB524307 VRX524307 WBT524307 WLP524307 WVL524307 D589843 IZ589843 SV589843 ACR589843 AMN589843 AWJ589843 BGF589843 BQB589843 BZX589843 CJT589843 CTP589843 DDL589843 DNH589843 DXD589843 EGZ589843 EQV589843 FAR589843 FKN589843 FUJ589843 GEF589843 GOB589843 GXX589843 HHT589843 HRP589843 IBL589843 ILH589843 IVD589843 JEZ589843 JOV589843 JYR589843 KIN589843 KSJ589843 LCF589843 LMB589843 LVX589843 MFT589843 MPP589843 MZL589843 NJH589843 NTD589843 OCZ589843 OMV589843 OWR589843 PGN589843 PQJ589843 QAF589843 QKB589843 QTX589843 RDT589843 RNP589843 RXL589843 SHH589843 SRD589843 TAZ589843 TKV589843 TUR589843 UEN589843 UOJ589843 UYF589843 VIB589843 VRX589843 WBT589843 WLP589843 WVL589843 D655379 IZ655379 SV655379 ACR655379 AMN655379 AWJ655379 BGF655379 BQB655379 BZX655379 CJT655379 CTP655379 DDL655379 DNH655379 DXD655379 EGZ655379 EQV655379 FAR655379 FKN655379 FUJ655379 GEF655379 GOB655379 GXX655379 HHT655379 HRP655379 IBL655379 ILH655379 IVD655379 JEZ655379 JOV655379 JYR655379 KIN655379 KSJ655379 LCF655379 LMB655379 LVX655379 MFT655379 MPP655379 MZL655379 NJH655379 NTD655379 OCZ655379 OMV655379 OWR655379 PGN655379 PQJ655379 QAF655379 QKB655379 QTX655379 RDT655379 RNP655379 RXL655379 SHH655379 SRD655379 TAZ655379 TKV655379 TUR655379 UEN655379 UOJ655379 UYF655379 VIB655379 VRX655379 WBT655379 WLP655379 WVL655379 D720915 IZ720915 SV720915 ACR720915 AMN720915 AWJ720915 BGF720915 BQB720915 BZX720915 CJT720915 CTP720915 DDL720915 DNH720915 DXD720915 EGZ720915 EQV720915 FAR720915 FKN720915 FUJ720915 GEF720915 GOB720915 GXX720915 HHT720915 HRP720915 IBL720915 ILH720915 IVD720915 JEZ720915 JOV720915 JYR720915 KIN720915 KSJ720915 LCF720915 LMB720915 LVX720915 MFT720915 MPP720915 MZL720915 NJH720915 NTD720915 OCZ720915 OMV720915 OWR720915 PGN720915 PQJ720915 QAF720915 QKB720915 QTX720915 RDT720915 RNP720915 RXL720915 SHH720915 SRD720915 TAZ720915 TKV720915 TUR720915 UEN720915 UOJ720915 UYF720915 VIB720915 VRX720915 WBT720915 WLP720915 WVL720915 D786451 IZ786451 SV786451 ACR786451 AMN786451 AWJ786451 BGF786451 BQB786451 BZX786451 CJT786451 CTP786451 DDL786451 DNH786451 DXD786451 EGZ786451 EQV786451 FAR786451 FKN786451 FUJ786451 GEF786451 GOB786451 GXX786451 HHT786451 HRP786451 IBL786451 ILH786451 IVD786451 JEZ786451 JOV786451 JYR786451 KIN786451 KSJ786451 LCF786451 LMB786451 LVX786451 MFT786451 MPP786451 MZL786451 NJH786451 NTD786451 OCZ786451 OMV786451 OWR786451 PGN786451 PQJ786451 QAF786451 QKB786451 QTX786451 RDT786451 RNP786451 RXL786451 SHH786451 SRD786451 TAZ786451 TKV786451 TUR786451 UEN786451 UOJ786451 UYF786451 VIB786451 VRX786451 WBT786451 WLP786451 WVL786451 D851987 IZ851987 SV851987 ACR851987 AMN851987 AWJ851987 BGF851987 BQB851987 BZX851987 CJT851987 CTP851987 DDL851987 DNH851987 DXD851987 EGZ851987 EQV851987 FAR851987 FKN851987 FUJ851987 GEF851987 GOB851987 GXX851987 HHT851987 HRP851987 IBL851987 ILH851987 IVD851987 JEZ851987 JOV851987 JYR851987 KIN851987 KSJ851987 LCF851987 LMB851987 LVX851987 MFT851987 MPP851987 MZL851987 NJH851987 NTD851987 OCZ851987 OMV851987 OWR851987 PGN851987 PQJ851987 QAF851987 QKB851987 QTX851987 RDT851987 RNP851987 RXL851987 SHH851987 SRD851987 TAZ851987 TKV851987 TUR851987 UEN851987 UOJ851987 UYF851987 VIB851987 VRX851987 WBT851987 WLP851987 WVL851987 D917523 IZ917523 SV917523 ACR917523 AMN917523 AWJ917523 BGF917523 BQB917523 BZX917523 CJT917523 CTP917523 DDL917523 DNH917523 DXD917523 EGZ917523 EQV917523 FAR917523 FKN917523 FUJ917523 GEF917523 GOB917523 GXX917523 HHT917523 HRP917523 IBL917523 ILH917523 IVD917523 JEZ917523 JOV917523 JYR917523 KIN917523 KSJ917523 LCF917523 LMB917523 LVX917523 MFT917523 MPP917523 MZL917523 NJH917523 NTD917523 OCZ917523 OMV917523 OWR917523 PGN917523 PQJ917523 QAF917523 QKB917523 QTX917523 RDT917523 RNP917523 RXL917523 SHH917523 SRD917523 TAZ917523 TKV917523 TUR917523 UEN917523 UOJ917523 UYF917523 VIB917523 VRX917523 WBT917523 WLP917523 WVL917523 D983059 IZ983059 SV983059 ACR983059 AMN983059 AWJ983059 BGF983059 BQB983059 BZX983059 CJT983059 CTP983059 DDL983059 DNH983059 DXD983059 EGZ983059 EQV983059 FAR983059 FKN983059 FUJ983059 GEF983059 GOB983059 GXX983059 HHT983059 HRP983059 IBL983059 ILH983059 IVD983059 JEZ983059 JOV983059 JYR983059 KIN983059 KSJ983059 LCF983059 LMB983059 LVX983059 MFT983059 MPP983059 MZL983059 NJH983059 NTD983059 OCZ983059 OMV983059 OWR983059 PGN983059 PQJ983059 QAF983059 QKB983059 QTX983059 RDT983059 RNP983059 RXL983059 SHH983059 SRD983059 TAZ983059 TKV983059 TUR983059 UEN983059 UOJ983059 UYF983059 VIB983059 VRX983059 WBT983059 WLP983059 WVL983059 WVL983041 D65543 IZ65543 SV65543 ACR65543 AMN65543 AWJ65543 BGF65543 BQB65543 BZX65543 CJT65543 CTP65543 DDL65543 DNH65543 DXD65543 EGZ65543 EQV65543 FAR65543 FKN65543 FUJ65543 GEF65543 GOB65543 GXX65543 HHT65543 HRP65543 IBL65543 ILH65543 IVD65543 JEZ65543 JOV65543 JYR65543 KIN65543 KSJ65543 LCF65543 LMB65543 LVX65543 MFT65543 MPP65543 MZL65543 NJH65543 NTD65543 OCZ65543 OMV65543 OWR65543 PGN65543 PQJ65543 QAF65543 QKB65543 QTX65543 RDT65543 RNP65543 RXL65543 SHH65543 SRD65543 TAZ65543 TKV65543 TUR65543 UEN65543 UOJ65543 UYF65543 VIB65543 VRX65543 WBT65543 WLP65543 WVL65543 D131079 IZ131079 SV131079 ACR131079 AMN131079 AWJ131079 BGF131079 BQB131079 BZX131079 CJT131079 CTP131079 DDL131079 DNH131079 DXD131079 EGZ131079 EQV131079 FAR131079 FKN131079 FUJ131079 GEF131079 GOB131079 GXX131079 HHT131079 HRP131079 IBL131079 ILH131079 IVD131079 JEZ131079 JOV131079 JYR131079 KIN131079 KSJ131079 LCF131079 LMB131079 LVX131079 MFT131079 MPP131079 MZL131079 NJH131079 NTD131079 OCZ131079 OMV131079 OWR131079 PGN131079 PQJ131079 QAF131079 QKB131079 QTX131079 RDT131079 RNP131079 RXL131079 SHH131079 SRD131079 TAZ131079 TKV131079 TUR131079 UEN131079 UOJ131079 UYF131079 VIB131079 VRX131079 WBT131079 WLP131079 WVL131079 D196615 IZ196615 SV196615 ACR196615 AMN196615 AWJ196615 BGF196615 BQB196615 BZX196615 CJT196615 CTP196615 DDL196615 DNH196615 DXD196615 EGZ196615 EQV196615 FAR196615 FKN196615 FUJ196615 GEF196615 GOB196615 GXX196615 HHT196615 HRP196615 IBL196615 ILH196615 IVD196615 JEZ196615 JOV196615 JYR196615 KIN196615 KSJ196615 LCF196615 LMB196615 LVX196615 MFT196615 MPP196615 MZL196615 NJH196615 NTD196615 OCZ196615 OMV196615 OWR196615 PGN196615 PQJ196615 QAF196615 QKB196615 QTX196615 RDT196615 RNP196615 RXL196615 SHH196615 SRD196615 TAZ196615 TKV196615 TUR196615 UEN196615 UOJ196615 UYF196615 VIB196615 VRX196615 WBT196615 WLP196615 WVL196615 D262151 IZ262151 SV262151 ACR262151 AMN262151 AWJ262151 BGF262151 BQB262151 BZX262151 CJT262151 CTP262151 DDL262151 DNH262151 DXD262151 EGZ262151 EQV262151 FAR262151 FKN262151 FUJ262151 GEF262151 GOB262151 GXX262151 HHT262151 HRP262151 IBL262151 ILH262151 IVD262151 JEZ262151 JOV262151 JYR262151 KIN262151 KSJ262151 LCF262151 LMB262151 LVX262151 MFT262151 MPP262151 MZL262151 NJH262151 NTD262151 OCZ262151 OMV262151 OWR262151 PGN262151 PQJ262151 QAF262151 QKB262151 QTX262151 RDT262151 RNP262151 RXL262151 SHH262151 SRD262151 TAZ262151 TKV262151 TUR262151 UEN262151 UOJ262151 UYF262151 VIB262151 VRX262151 WBT262151 WLP262151 WVL262151 D327687 IZ327687 SV327687 ACR327687 AMN327687 AWJ327687 BGF327687 BQB327687 BZX327687 CJT327687 CTP327687 DDL327687 DNH327687 DXD327687 EGZ327687 EQV327687 FAR327687 FKN327687 FUJ327687 GEF327687 GOB327687 GXX327687 HHT327687 HRP327687 IBL327687 ILH327687 IVD327687 JEZ327687 JOV327687 JYR327687 KIN327687 KSJ327687 LCF327687 LMB327687 LVX327687 MFT327687 MPP327687 MZL327687 NJH327687 NTD327687 OCZ327687 OMV327687 OWR327687 PGN327687 PQJ327687 QAF327687 QKB327687 QTX327687 RDT327687 RNP327687 RXL327687 SHH327687 SRD327687 TAZ327687 TKV327687 TUR327687 UEN327687 UOJ327687 UYF327687 VIB327687 VRX327687 WBT327687 WLP327687 WVL327687 D393223 IZ393223 SV393223 ACR393223 AMN393223 AWJ393223 BGF393223 BQB393223 BZX393223 CJT393223 CTP393223 DDL393223 DNH393223 DXD393223 EGZ393223 EQV393223 FAR393223 FKN393223 FUJ393223 GEF393223 GOB393223 GXX393223 HHT393223 HRP393223 IBL393223 ILH393223 IVD393223 JEZ393223 JOV393223 JYR393223 KIN393223 KSJ393223 LCF393223 LMB393223 LVX393223 MFT393223 MPP393223 MZL393223 NJH393223 NTD393223 OCZ393223 OMV393223 OWR393223 PGN393223 PQJ393223 QAF393223 QKB393223 QTX393223 RDT393223 RNP393223 RXL393223 SHH393223 SRD393223 TAZ393223 TKV393223 TUR393223 UEN393223 UOJ393223 UYF393223 VIB393223 VRX393223 WBT393223 WLP393223 WVL393223 D458759 IZ458759 SV458759 ACR458759 AMN458759 AWJ458759 BGF458759 BQB458759 BZX458759 CJT458759 CTP458759 DDL458759 DNH458759 DXD458759 EGZ458759 EQV458759 FAR458759 FKN458759 FUJ458759 GEF458759 GOB458759 GXX458759 HHT458759 HRP458759 IBL458759 ILH458759 IVD458759 JEZ458759 JOV458759 JYR458759 KIN458759 KSJ458759 LCF458759 LMB458759 LVX458759 MFT458759 MPP458759 MZL458759 NJH458759 NTD458759 OCZ458759 OMV458759 OWR458759 PGN458759 PQJ458759 QAF458759 QKB458759 QTX458759 RDT458759 RNP458759 RXL458759 SHH458759 SRD458759 TAZ458759 TKV458759 TUR458759 UEN458759 UOJ458759 UYF458759 VIB458759 VRX458759 WBT458759 WLP458759 WVL458759 D524295 IZ524295 SV524295 ACR524295 AMN524295 AWJ524295 BGF524295 BQB524295 BZX524295 CJT524295 CTP524295 DDL524295 DNH524295 DXD524295 EGZ524295 EQV524295 FAR524295 FKN524295 FUJ524295 GEF524295 GOB524295 GXX524295 HHT524295 HRP524295 IBL524295 ILH524295 IVD524295 JEZ524295 JOV524295 JYR524295 KIN524295 KSJ524295 LCF524295 LMB524295 LVX524295 MFT524295 MPP524295 MZL524295 NJH524295 NTD524295 OCZ524295 OMV524295 OWR524295 PGN524295 PQJ524295 QAF524295 QKB524295 QTX524295 RDT524295 RNP524295 RXL524295 SHH524295 SRD524295 TAZ524295 TKV524295 TUR524295 UEN524295 UOJ524295 UYF524295 VIB524295 VRX524295 WBT524295 WLP524295 WVL524295 D589831 IZ589831 SV589831 ACR589831 AMN589831 AWJ589831 BGF589831 BQB589831 BZX589831 CJT589831 CTP589831 DDL589831 DNH589831 DXD589831 EGZ589831 EQV589831 FAR589831 FKN589831 FUJ589831 GEF589831 GOB589831 GXX589831 HHT589831 HRP589831 IBL589831 ILH589831 IVD589831 JEZ589831 JOV589831 JYR589831 KIN589831 KSJ589831 LCF589831 LMB589831 LVX589831 MFT589831 MPP589831 MZL589831 NJH589831 NTD589831 OCZ589831 OMV589831 OWR589831 PGN589831 PQJ589831 QAF589831 QKB589831 QTX589831 RDT589831 RNP589831 RXL589831 SHH589831 SRD589831 TAZ589831 TKV589831 TUR589831 UEN589831 UOJ589831 UYF589831 VIB589831 VRX589831 WBT589831 WLP589831 WVL589831 D655367 IZ655367 SV655367 ACR655367 AMN655367 AWJ655367 BGF655367 BQB655367 BZX655367 CJT655367 CTP655367 DDL655367 DNH655367 DXD655367 EGZ655367 EQV655367 FAR655367 FKN655367 FUJ655367 GEF655367 GOB655367 GXX655367 HHT655367 HRP655367 IBL655367 ILH655367 IVD655367 JEZ655367 JOV655367 JYR655367 KIN655367 KSJ655367 LCF655367 LMB655367 LVX655367 MFT655367 MPP655367 MZL655367 NJH655367 NTD655367 OCZ655367 OMV655367 OWR655367 PGN655367 PQJ655367 QAF655367 QKB655367 QTX655367 RDT655367 RNP655367 RXL655367 SHH655367 SRD655367 TAZ655367 TKV655367 TUR655367 UEN655367 UOJ655367 UYF655367 VIB655367 VRX655367 WBT655367 WLP655367 WVL655367 D720903 IZ720903 SV720903 ACR720903 AMN720903 AWJ720903 BGF720903 BQB720903 BZX720903 CJT720903 CTP720903 DDL720903 DNH720903 DXD720903 EGZ720903 EQV720903 FAR720903 FKN720903 FUJ720903 GEF720903 GOB720903 GXX720903 HHT720903 HRP720903 IBL720903 ILH720903 IVD720903 JEZ720903 JOV720903 JYR720903 KIN720903 KSJ720903 LCF720903 LMB720903 LVX720903 MFT720903 MPP720903 MZL720903 NJH720903 NTD720903 OCZ720903 OMV720903 OWR720903 PGN720903 PQJ720903 QAF720903 QKB720903 QTX720903 RDT720903 RNP720903 RXL720903 SHH720903 SRD720903 TAZ720903 TKV720903 TUR720903 UEN720903 UOJ720903 UYF720903 VIB720903 VRX720903 WBT720903 WLP720903 WVL720903 D786439 IZ786439 SV786439 ACR786439 AMN786439 AWJ786439 BGF786439 BQB786439 BZX786439 CJT786439 CTP786439 DDL786439 DNH786439 DXD786439 EGZ786439 EQV786439 FAR786439 FKN786439 FUJ786439 GEF786439 GOB786439 GXX786439 HHT786439 HRP786439 IBL786439 ILH786439 IVD786439 JEZ786439 JOV786439 JYR786439 KIN786439 KSJ786439 LCF786439 LMB786439 LVX786439 MFT786439 MPP786439 MZL786439 NJH786439 NTD786439 OCZ786439 OMV786439 OWR786439 PGN786439 PQJ786439 QAF786439 QKB786439 QTX786439 RDT786439 RNP786439 RXL786439 SHH786439 SRD786439 TAZ786439 TKV786439 TUR786439 UEN786439 UOJ786439 UYF786439 VIB786439 VRX786439 WBT786439 WLP786439 WVL786439 D851975 IZ851975 SV851975 ACR851975 AMN851975 AWJ851975 BGF851975 BQB851975 BZX851975 CJT851975 CTP851975 DDL851975 DNH851975 DXD851975 EGZ851975 EQV851975 FAR851975 FKN851975 FUJ851975 GEF851975 GOB851975 GXX851975 HHT851975 HRP851975 IBL851975 ILH851975 IVD851975 JEZ851975 JOV851975 JYR851975 KIN851975 KSJ851975 LCF851975 LMB851975 LVX851975 MFT851975 MPP851975 MZL851975 NJH851975 NTD851975 OCZ851975 OMV851975 OWR851975 PGN851975 PQJ851975 QAF851975 QKB851975 QTX851975 RDT851975 RNP851975 RXL851975 SHH851975 SRD851975 TAZ851975 TKV851975 TUR851975 UEN851975 UOJ851975 UYF851975 VIB851975 VRX851975 WBT851975 WLP851975 WVL851975 D917511 IZ917511 SV917511 ACR917511 AMN917511 AWJ917511 BGF917511 BQB917511 BZX917511 CJT917511 CTP917511 DDL917511 DNH917511 DXD917511 EGZ917511 EQV917511 FAR917511 FKN917511 FUJ917511 GEF917511 GOB917511 GXX917511 HHT917511 HRP917511 IBL917511 ILH917511 IVD917511 JEZ917511 JOV917511 JYR917511 KIN917511 KSJ917511 LCF917511 LMB917511 LVX917511 MFT917511 MPP917511 MZL917511 NJH917511 NTD917511 OCZ917511 OMV917511 OWR917511 PGN917511 PQJ917511 QAF917511 QKB917511 QTX917511 RDT917511 RNP917511 RXL917511 SHH917511 SRD917511 TAZ917511 TKV917511 TUR917511 UEN917511 UOJ917511 UYF917511 VIB917511 VRX917511 WBT917511 WLP917511 WVL917511 D983047 IZ983047 SV983047 ACR983047 AMN983047 AWJ983047 BGF983047 BQB983047 BZX983047 CJT983047 CTP983047 DDL983047 DNH983047 DXD983047 EGZ983047 EQV983047 FAR983047 FKN983047 FUJ983047 GEF983047 GOB983047 GXX983047 HHT983047 HRP983047 IBL983047 ILH983047 IVD983047 JEZ983047 JOV983047 JYR983047 KIN983047 KSJ983047 LCF983047 LMB983047 LVX983047 MFT983047 MPP983047 MZL983047 NJH983047 NTD983047 OCZ983047 OMV983047 OWR983047 PGN983047 PQJ983047 QAF983047 QKB983047 QTX983047 RDT983047 RNP983047 RXL983047 SHH983047 SRD983047 TAZ983047 TKV983047 TUR983047 UEN983047 UOJ983047 UYF983047 VIB983047 VRX983047 WBT983047 WLP983047 WVL983047 IZ13 SV13 ACR13 AMN13 AWJ13 BGF13 BQB13 BZX13 CJT13 CTP13 DDL13 DNH13 DXD13 EGZ13 EQV13 FAR13 FKN13 FUJ13 GEF13 GOB13 GXX13 HHT13 HRP13 IBL13 ILH13 IVD13 JEZ13 JOV13 JYR13 KIN13 KSJ13 LCF13 LMB13 LVX13 MFT13 MPP13 MZL13 NJH13 NTD13 OCZ13 OMV13 OWR13 PGN13 PQJ13 QAF13 QKB13 QTX13 RDT13 RNP13 RXL13 SHH13 SRD13 TAZ13 TKV13 TUR13 UEN13 UOJ13 UYF13 VIB13 VRX13 WBT13 WLP13 WVL13 D65531 IZ65531 SV65531 ACR65531 AMN65531 AWJ65531 BGF65531 BQB65531 BZX65531 CJT65531 CTP65531 DDL65531 DNH65531 DXD65531 EGZ65531 EQV65531 FAR65531 FKN65531 FUJ65531 GEF65531 GOB65531 GXX65531 HHT65531 HRP65531 IBL65531 ILH65531 IVD65531 JEZ65531 JOV65531 JYR65531 KIN65531 KSJ65531 LCF65531 LMB65531 LVX65531 MFT65531 MPP65531 MZL65531 NJH65531 NTD65531 OCZ65531 OMV65531 OWR65531 PGN65531 PQJ65531 QAF65531 QKB65531 QTX65531 RDT65531 RNP65531 RXL65531 SHH65531 SRD65531 TAZ65531 TKV65531 TUR65531 UEN65531 UOJ65531 UYF65531 VIB65531 VRX65531 WBT65531 WLP65531 WVL65531 D131067 IZ131067 SV131067 ACR131067 AMN131067 AWJ131067 BGF131067 BQB131067 BZX131067 CJT131067 CTP131067 DDL131067 DNH131067 DXD131067 EGZ131067 EQV131067 FAR131067 FKN131067 FUJ131067 GEF131067 GOB131067 GXX131067 HHT131067 HRP131067 IBL131067 ILH131067 IVD131067 JEZ131067 JOV131067 JYR131067 KIN131067 KSJ131067 LCF131067 LMB131067 LVX131067 MFT131067 MPP131067 MZL131067 NJH131067 NTD131067 OCZ131067 OMV131067 OWR131067 PGN131067 PQJ131067 QAF131067 QKB131067 QTX131067 RDT131067 RNP131067 RXL131067 SHH131067 SRD131067 TAZ131067 TKV131067 TUR131067 UEN131067 UOJ131067 UYF131067 VIB131067 VRX131067 WBT131067 WLP131067 WVL131067 D196603 IZ196603 SV196603 ACR196603 AMN196603 AWJ196603 BGF196603 BQB196603 BZX196603 CJT196603 CTP196603 DDL196603 DNH196603 DXD196603 EGZ196603 EQV196603 FAR196603 FKN196603 FUJ196603 GEF196603 GOB196603 GXX196603 HHT196603 HRP196603 IBL196603 ILH196603 IVD196603 JEZ196603 JOV196603 JYR196603 KIN196603 KSJ196603 LCF196603 LMB196603 LVX196603 MFT196603 MPP196603 MZL196603 NJH196603 NTD196603 OCZ196603 OMV196603 OWR196603 PGN196603 PQJ196603 QAF196603 QKB196603 QTX196603 RDT196603 RNP196603 RXL196603 SHH196603 SRD196603 TAZ196603 TKV196603 TUR196603 UEN196603 UOJ196603 UYF196603 VIB196603 VRX196603 WBT196603 WLP196603 WVL196603 D262139 IZ262139 SV262139 ACR262139 AMN262139 AWJ262139 BGF262139 BQB262139 BZX262139 CJT262139 CTP262139 DDL262139 DNH262139 DXD262139 EGZ262139 EQV262139 FAR262139 FKN262139 FUJ262139 GEF262139 GOB262139 GXX262139 HHT262139 HRP262139 IBL262139 ILH262139 IVD262139 JEZ262139 JOV262139 JYR262139 KIN262139 KSJ262139 LCF262139 LMB262139 LVX262139 MFT262139 MPP262139 MZL262139 NJH262139 NTD262139 OCZ262139 OMV262139 OWR262139 PGN262139 PQJ262139 QAF262139 QKB262139 QTX262139 RDT262139 RNP262139 RXL262139 SHH262139 SRD262139 TAZ262139 TKV262139 TUR262139 UEN262139 UOJ262139 UYF262139 VIB262139 VRX262139 WBT262139 WLP262139 WVL262139 D327675 IZ327675 SV327675 ACR327675 AMN327675 AWJ327675 BGF327675 BQB327675 BZX327675 CJT327675 CTP327675 DDL327675 DNH327675 DXD327675 EGZ327675 EQV327675 FAR327675 FKN327675 FUJ327675 GEF327675 GOB327675 GXX327675 HHT327675 HRP327675 IBL327675 ILH327675 IVD327675 JEZ327675 JOV327675 JYR327675 KIN327675 KSJ327675 LCF327675 LMB327675 LVX327675 MFT327675 MPP327675 MZL327675 NJH327675 NTD327675 OCZ327675 OMV327675 OWR327675 PGN327675 PQJ327675 QAF327675 QKB327675 QTX327675 RDT327675 RNP327675 RXL327675 SHH327675 SRD327675 TAZ327675 TKV327675 TUR327675 UEN327675 UOJ327675 UYF327675 VIB327675 VRX327675 WBT327675 WLP327675 WVL327675 D393211 IZ393211 SV393211 ACR393211 AMN393211 AWJ393211 BGF393211 BQB393211 BZX393211 CJT393211 CTP393211 DDL393211 DNH393211 DXD393211 EGZ393211 EQV393211 FAR393211 FKN393211 FUJ393211 GEF393211 GOB393211 GXX393211 HHT393211 HRP393211 IBL393211 ILH393211 IVD393211 JEZ393211 JOV393211 JYR393211 KIN393211 KSJ393211 LCF393211 LMB393211 LVX393211 MFT393211 MPP393211 MZL393211 NJH393211 NTD393211 OCZ393211 OMV393211 OWR393211 PGN393211 PQJ393211 QAF393211 QKB393211 QTX393211 RDT393211 RNP393211 RXL393211 SHH393211 SRD393211 TAZ393211 TKV393211 TUR393211 UEN393211 UOJ393211 UYF393211 VIB393211 VRX393211 WBT393211 WLP393211 WVL393211 D458747 IZ458747 SV458747 ACR458747 AMN458747 AWJ458747 BGF458747 BQB458747 BZX458747 CJT458747 CTP458747 DDL458747 DNH458747 DXD458747 EGZ458747 EQV458747 FAR458747 FKN458747 FUJ458747 GEF458747 GOB458747 GXX458747 HHT458747 HRP458747 IBL458747 ILH458747 IVD458747 JEZ458747 JOV458747 JYR458747 KIN458747 KSJ458747 LCF458747 LMB458747 LVX458747 MFT458747 MPP458747 MZL458747 NJH458747 NTD458747 OCZ458747 OMV458747 OWR458747 PGN458747 PQJ458747 QAF458747 QKB458747 QTX458747 RDT458747 RNP458747 RXL458747 SHH458747 SRD458747 TAZ458747 TKV458747 TUR458747 UEN458747 UOJ458747 UYF458747 VIB458747 VRX458747 WBT458747 WLP458747 WVL458747 D524283 IZ524283 SV524283 ACR524283 AMN524283 AWJ524283 BGF524283 BQB524283 BZX524283 CJT524283 CTP524283 DDL524283 DNH524283 DXD524283 EGZ524283 EQV524283 FAR524283 FKN524283 FUJ524283 GEF524283 GOB524283 GXX524283 HHT524283 HRP524283 IBL524283 ILH524283 IVD524283 JEZ524283 JOV524283 JYR524283 KIN524283 KSJ524283 LCF524283 LMB524283 LVX524283 MFT524283 MPP524283 MZL524283 NJH524283 NTD524283 OCZ524283 OMV524283 OWR524283 PGN524283 PQJ524283 QAF524283 QKB524283 QTX524283 RDT524283 RNP524283 RXL524283 SHH524283 SRD524283 TAZ524283 TKV524283 TUR524283 UEN524283 UOJ524283 UYF524283 VIB524283 VRX524283 WBT524283 WLP524283 WVL524283 D589819 IZ589819 SV589819 ACR589819 AMN589819 AWJ589819 BGF589819 BQB589819 BZX589819 CJT589819 CTP589819 DDL589819 DNH589819 DXD589819 EGZ589819 EQV589819 FAR589819 FKN589819 FUJ589819 GEF589819 GOB589819 GXX589819 HHT589819 HRP589819 IBL589819 ILH589819 IVD589819 JEZ589819 JOV589819 JYR589819 KIN589819 KSJ589819 LCF589819 LMB589819 LVX589819 MFT589819 MPP589819 MZL589819 NJH589819 NTD589819 OCZ589819 OMV589819 OWR589819 PGN589819 PQJ589819 QAF589819 QKB589819 QTX589819 RDT589819 RNP589819 RXL589819 SHH589819 SRD589819 TAZ589819 TKV589819 TUR589819 UEN589819 UOJ589819 UYF589819 VIB589819 VRX589819 WBT589819 WLP589819 WVL589819 D655355 IZ655355 SV655355 ACR655355 AMN655355 AWJ655355 BGF655355 BQB655355 BZX655355 CJT655355 CTP655355 DDL655355 DNH655355 DXD655355 EGZ655355 EQV655355 FAR655355 FKN655355 FUJ655355 GEF655355 GOB655355 GXX655355 HHT655355 HRP655355 IBL655355 ILH655355 IVD655355 JEZ655355 JOV655355 JYR655355 KIN655355 KSJ655355 LCF655355 LMB655355 LVX655355 MFT655355 MPP655355 MZL655355 NJH655355 NTD655355 OCZ655355 OMV655355 OWR655355 PGN655355 PQJ655355 QAF655355 QKB655355 QTX655355 RDT655355 RNP655355 RXL655355 SHH655355 SRD655355 TAZ655355 TKV655355 TUR655355 UEN655355 UOJ655355 UYF655355 VIB655355 VRX655355 WBT655355 WLP655355 WVL655355 D720891 IZ720891 SV720891 ACR720891 AMN720891 AWJ720891 BGF720891 BQB720891 BZX720891 CJT720891 CTP720891 DDL720891 DNH720891 DXD720891 EGZ720891 EQV720891 FAR720891 FKN720891 FUJ720891 GEF720891 GOB720891 GXX720891 HHT720891 HRP720891 IBL720891 ILH720891 IVD720891 JEZ720891 JOV720891 JYR720891 KIN720891 KSJ720891 LCF720891 LMB720891 LVX720891 MFT720891 MPP720891 MZL720891 NJH720891 NTD720891 OCZ720891 OMV720891 OWR720891 PGN720891 PQJ720891 QAF720891 QKB720891 QTX720891 RDT720891 RNP720891 RXL720891 SHH720891 SRD720891 TAZ720891 TKV720891 TUR720891 UEN720891 UOJ720891 UYF720891 VIB720891 VRX720891 WBT720891 WLP720891 WVL720891 D786427 IZ786427 SV786427 ACR786427 AMN786427 AWJ786427 BGF786427 BQB786427 BZX786427 CJT786427 CTP786427 DDL786427 DNH786427 DXD786427 EGZ786427 EQV786427 FAR786427 FKN786427 FUJ786427 GEF786427 GOB786427 GXX786427 HHT786427 HRP786427 IBL786427 ILH786427 IVD786427 JEZ786427 JOV786427 JYR786427 KIN786427 KSJ786427 LCF786427 LMB786427 LVX786427 MFT786427 MPP786427 MZL786427 NJH786427 NTD786427 OCZ786427 OMV786427 OWR786427 PGN786427 PQJ786427 QAF786427 QKB786427 QTX786427 RDT786427 RNP786427 RXL786427 SHH786427 SRD786427 TAZ786427 TKV786427 TUR786427 UEN786427 UOJ786427 UYF786427 VIB786427 VRX786427 WBT786427 WLP786427 WVL786427 D851963 IZ851963 SV851963 ACR851963 AMN851963 AWJ851963 BGF851963 BQB851963 BZX851963 CJT851963 CTP851963 DDL851963 DNH851963 DXD851963 EGZ851963 EQV851963 FAR851963 FKN851963 FUJ851963 GEF851963 GOB851963 GXX851963 HHT851963 HRP851963 IBL851963 ILH851963 IVD851963 JEZ851963 JOV851963 JYR851963 KIN851963 KSJ851963 LCF851963 LMB851963 LVX851963 MFT851963 MPP851963 MZL851963 NJH851963 NTD851963 OCZ851963 OMV851963 OWR851963 PGN851963 PQJ851963 QAF851963 QKB851963 QTX851963 RDT851963 RNP851963 RXL851963 SHH851963 SRD851963 TAZ851963 TKV851963 TUR851963 UEN851963 UOJ851963 UYF851963 VIB851963 VRX851963 WBT851963 WLP851963 WVL851963 D917499 IZ917499 SV917499 ACR917499 AMN917499 AWJ917499 BGF917499 BQB917499 BZX917499 CJT917499 CTP917499 DDL917499 DNH917499 DXD917499 EGZ917499 EQV917499 FAR917499 FKN917499 FUJ917499 GEF917499 GOB917499 GXX917499 HHT917499 HRP917499 IBL917499 ILH917499 IVD917499 JEZ917499 JOV917499 JYR917499 KIN917499 KSJ917499 LCF917499 LMB917499 LVX917499 MFT917499 MPP917499 MZL917499 NJH917499 NTD917499 OCZ917499 OMV917499 OWR917499 PGN917499 PQJ917499 QAF917499 QKB917499 QTX917499 RDT917499 RNP917499 RXL917499 SHH917499 SRD917499 TAZ917499 TKV917499 TUR917499 UEN917499 UOJ917499 UYF917499 VIB917499 VRX917499 WBT917499 WLP917499 WVL917499 D983035 IZ983035 SV983035 ACR983035 AMN983035 AWJ983035 BGF983035 BQB983035 BZX983035 CJT983035 CTP983035 DDL983035 DNH983035 DXD983035 EGZ983035 EQV983035 FAR983035 FKN983035 FUJ983035 GEF983035 GOB983035 GXX983035 HHT983035 HRP983035 IBL983035 ILH983035 IVD983035 JEZ983035 JOV983035 JYR983035 KIN983035 KSJ983035 LCF983035 LMB983035 LVX983035 MFT983035 MPP983035 MZL983035 NJH983035 NTD983035 OCZ983035 OMV983035 OWR983035 PGN983035 PQJ983035 QAF983035 QKB983035 QTX983035 RDT983035 RNP983035 RXL983035 SHH983035 SRD983035 TAZ983035 TKV983035 TUR983035 UEN983035 UOJ983035 UYF983035 VIB983035 VRX983035 WBT983035 WLP983035 WVL983035 D65537 IZ65537 SV65537 ACR65537 AMN65537 AWJ65537 BGF65537 BQB65537 BZX65537 CJT65537 CTP65537 DDL65537 DNH65537 DXD65537 EGZ65537 EQV65537 FAR65537 FKN65537 FUJ65537 GEF65537 GOB65537 GXX65537 HHT65537 HRP65537 IBL65537 ILH65537 IVD65537 JEZ65537 JOV65537 JYR65537 KIN65537 KSJ65537 LCF65537 LMB65537 LVX65537 MFT65537 MPP65537 MZL65537 NJH65537 NTD65537 OCZ65537 OMV65537 OWR65537 PGN65537 PQJ65537 QAF65537 QKB65537 QTX65537 RDT65537 RNP65537 RXL65537 SHH65537 SRD65537 TAZ65537 TKV65537 TUR65537 UEN65537 UOJ65537 UYF65537 VIB65537 VRX65537 WBT65537 WLP65537 WVL65537 D131073 IZ131073 SV131073 ACR131073 AMN131073 AWJ131073 BGF131073 BQB131073 BZX131073 CJT131073 CTP131073 DDL131073 DNH131073 DXD131073 EGZ131073 EQV131073 FAR131073 FKN131073 FUJ131073 GEF131073 GOB131073 GXX131073 HHT131073 HRP131073 IBL131073 ILH131073 IVD131073 JEZ131073 JOV131073 JYR131073 KIN131073 KSJ131073 LCF131073 LMB131073 LVX131073 MFT131073 MPP131073 MZL131073 NJH131073 NTD131073 OCZ131073 OMV131073 OWR131073 PGN131073 PQJ131073 QAF131073 QKB131073 QTX131073 RDT131073 RNP131073 RXL131073 SHH131073 SRD131073 TAZ131073 TKV131073 TUR131073 UEN131073 UOJ131073 UYF131073 VIB131073 VRX131073 WBT131073 WLP131073 WVL131073 D196609 IZ196609 SV196609 ACR196609 AMN196609 AWJ196609 BGF196609 BQB196609 BZX196609 CJT196609 CTP196609 DDL196609 DNH196609 DXD196609 EGZ196609 EQV196609 FAR196609 FKN196609 FUJ196609 GEF196609 GOB196609 GXX196609 HHT196609 HRP196609 IBL196609 ILH196609 IVD196609 JEZ196609 JOV196609 JYR196609 KIN196609 KSJ196609 LCF196609 LMB196609 LVX196609 MFT196609 MPP196609 MZL196609 NJH196609 NTD196609 OCZ196609 OMV196609 OWR196609 PGN196609 PQJ196609 QAF196609 QKB196609 QTX196609 RDT196609 RNP196609 RXL196609 SHH196609 SRD196609 TAZ196609 TKV196609 TUR196609 UEN196609 UOJ196609 UYF196609 VIB196609 VRX196609 WBT196609 WLP196609 WVL196609 D262145 IZ262145 SV262145 ACR262145 AMN262145 AWJ262145 BGF262145 BQB262145 BZX262145 CJT262145 CTP262145 DDL262145 DNH262145 DXD262145 EGZ262145 EQV262145 FAR262145 FKN262145 FUJ262145 GEF262145 GOB262145 GXX262145 HHT262145 HRP262145 IBL262145 ILH262145 IVD262145 JEZ262145 JOV262145 JYR262145 KIN262145 KSJ262145 LCF262145 LMB262145 LVX262145 MFT262145 MPP262145 MZL262145 NJH262145 NTD262145 OCZ262145 OMV262145 OWR262145 PGN262145 PQJ262145 QAF262145 QKB262145 QTX262145 RDT262145 RNP262145 RXL262145 SHH262145 SRD262145 TAZ262145 TKV262145 TUR262145 UEN262145 UOJ262145 UYF262145 VIB262145 VRX262145 WBT262145 WLP262145 WVL262145 D327681 IZ327681 SV327681 ACR327681 AMN327681 AWJ327681 BGF327681 BQB327681 BZX327681 CJT327681 CTP327681 DDL327681 DNH327681 DXD327681 EGZ327681 EQV327681 FAR327681 FKN327681 FUJ327681 GEF327681 GOB327681 GXX327681 HHT327681 HRP327681 IBL327681 ILH327681 IVD327681 JEZ327681 JOV327681 JYR327681 KIN327681 KSJ327681 LCF327681 LMB327681 LVX327681 MFT327681 MPP327681 MZL327681 NJH327681 NTD327681 OCZ327681 OMV327681 OWR327681 PGN327681 PQJ327681 QAF327681 QKB327681 QTX327681 RDT327681 RNP327681 RXL327681 SHH327681 SRD327681 TAZ327681 TKV327681 TUR327681 UEN327681 UOJ327681 UYF327681 VIB327681 VRX327681 WBT327681 WLP327681 WVL327681 D393217 IZ393217 SV393217 ACR393217 AMN393217 AWJ393217 BGF393217 BQB393217 BZX393217 CJT393217 CTP393217 DDL393217 DNH393217 DXD393217 EGZ393217 EQV393217 FAR393217 FKN393217 FUJ393217 GEF393217 GOB393217 GXX393217 HHT393217 HRP393217 IBL393217 ILH393217 IVD393217 JEZ393217 JOV393217 JYR393217 KIN393217 KSJ393217 LCF393217 LMB393217 LVX393217 MFT393217 MPP393217 MZL393217 NJH393217 NTD393217 OCZ393217 OMV393217 OWR393217 PGN393217 PQJ393217 QAF393217 QKB393217 QTX393217 RDT393217 RNP393217 RXL393217 SHH393217 SRD393217 TAZ393217 TKV393217 TUR393217 UEN393217 UOJ393217 UYF393217 VIB393217 VRX393217 WBT393217 WLP393217 WVL393217 D458753 IZ458753 SV458753 ACR458753 AMN458753 AWJ458753 BGF458753 BQB458753 BZX458753 CJT458753 CTP458753 DDL458753 DNH458753 DXD458753 EGZ458753 EQV458753 FAR458753 FKN458753 FUJ458753 GEF458753 GOB458753 GXX458753 HHT458753 HRP458753 IBL458753 ILH458753 IVD458753 JEZ458753 JOV458753 JYR458753 KIN458753 KSJ458753 LCF458753 LMB458753 LVX458753 MFT458753 MPP458753 MZL458753 NJH458753 NTD458753 OCZ458753 OMV458753 OWR458753 PGN458753 PQJ458753 QAF458753 QKB458753 QTX458753 RDT458753 RNP458753 RXL458753 SHH458753 SRD458753 TAZ458753 TKV458753 TUR458753 UEN458753 UOJ458753 UYF458753 VIB458753 VRX458753 WBT458753 WLP458753 WVL458753 D524289 IZ524289 SV524289 ACR524289 AMN524289 AWJ524289 BGF524289 BQB524289 BZX524289 CJT524289 CTP524289 DDL524289 DNH524289 DXD524289 EGZ524289 EQV524289 FAR524289 FKN524289 FUJ524289 GEF524289 GOB524289 GXX524289 HHT524289 HRP524289 IBL524289 ILH524289 IVD524289 JEZ524289 JOV524289 JYR524289 KIN524289 KSJ524289 LCF524289 LMB524289 LVX524289 MFT524289 MPP524289 MZL524289 NJH524289 NTD524289 OCZ524289 OMV524289 OWR524289 PGN524289 PQJ524289 QAF524289 QKB524289 QTX524289 RDT524289 RNP524289 RXL524289 SHH524289 SRD524289 TAZ524289 TKV524289 TUR524289 UEN524289 UOJ524289 UYF524289 VIB524289 VRX524289 WBT524289 WLP524289 WVL524289 D589825 IZ589825 SV589825 ACR589825 AMN589825 AWJ589825 BGF589825 BQB589825 BZX589825 CJT589825 CTP589825 DDL589825 DNH589825 DXD589825 EGZ589825 EQV589825 FAR589825 FKN589825 FUJ589825 GEF589825 GOB589825 GXX589825 HHT589825 HRP589825 IBL589825 ILH589825 IVD589825 JEZ589825 JOV589825 JYR589825 KIN589825 KSJ589825 LCF589825 LMB589825 LVX589825 MFT589825 MPP589825 MZL589825 NJH589825 NTD589825 OCZ589825 OMV589825 OWR589825 PGN589825 PQJ589825 QAF589825 QKB589825 QTX589825 RDT589825 RNP589825 RXL589825 SHH589825 SRD589825 TAZ589825 TKV589825 TUR589825 UEN589825 UOJ589825 UYF589825 VIB589825 VRX589825 WBT589825 WLP589825 WVL589825 D655361 IZ655361 SV655361 ACR655361 AMN655361 AWJ655361 BGF655361 BQB655361 BZX655361 CJT655361 CTP655361 DDL655361 DNH655361 DXD655361 EGZ655361 EQV655361 FAR655361 FKN655361 FUJ655361 GEF655361 GOB655361 GXX655361 HHT655361 HRP655361 IBL655361 ILH655361 IVD655361 JEZ655361 JOV655361 JYR655361 KIN655361 KSJ655361 LCF655361 LMB655361 LVX655361 MFT655361 MPP655361 MZL655361 NJH655361 NTD655361 OCZ655361 OMV655361 OWR655361 PGN655361 PQJ655361 QAF655361 QKB655361 QTX655361 RDT655361 RNP655361 RXL655361 SHH655361 SRD655361 TAZ655361 TKV655361 TUR655361 UEN655361 UOJ655361 UYF655361 VIB655361 VRX655361 WBT655361 WLP655361 WVL655361 D720897 IZ720897 SV720897 ACR720897 AMN720897 AWJ720897 BGF720897 BQB720897 BZX720897 CJT720897 CTP720897 DDL720897 DNH720897 DXD720897 EGZ720897 EQV720897 FAR720897 FKN720897 FUJ720897 GEF720897 GOB720897 GXX720897 HHT720897 HRP720897 IBL720897 ILH720897 IVD720897 JEZ720897 JOV720897 JYR720897 KIN720897 KSJ720897 LCF720897 LMB720897 LVX720897 MFT720897 MPP720897 MZL720897 NJH720897 NTD720897 OCZ720897 OMV720897 OWR720897 PGN720897 PQJ720897 QAF720897 QKB720897 QTX720897 RDT720897 RNP720897 RXL720897 SHH720897 SRD720897 TAZ720897 TKV720897 TUR720897 UEN720897 UOJ720897 UYF720897 VIB720897 VRX720897 WBT720897 WLP720897 WVL720897 D786433 IZ786433 SV786433 ACR786433 AMN786433 AWJ786433 BGF786433 BQB786433 BZX786433 CJT786433 CTP786433 DDL786433 DNH786433 DXD786433 EGZ786433 EQV786433 FAR786433 FKN786433 FUJ786433 GEF786433 GOB786433 GXX786433 HHT786433 HRP786433 IBL786433 ILH786433 IVD786433 JEZ786433 JOV786433 JYR786433 KIN786433 KSJ786433 LCF786433 LMB786433 LVX786433 MFT786433 MPP786433 MZL786433 NJH786433 NTD786433 OCZ786433 OMV786433 OWR786433 PGN786433 PQJ786433 QAF786433 QKB786433 QTX786433 RDT786433 RNP786433 RXL786433 SHH786433 SRD786433 TAZ786433 TKV786433 TUR786433 UEN786433 UOJ786433 UYF786433 VIB786433 VRX786433 WBT786433 WLP786433 WVL786433 D851969 IZ851969 SV851969 ACR851969 AMN851969 AWJ851969 BGF851969 BQB851969 BZX851969 CJT851969 CTP851969 DDL851969 DNH851969 DXD851969 EGZ851969 EQV851969 FAR851969 FKN851969 FUJ851969 GEF851969 GOB851969 GXX851969 HHT851969 HRP851969 IBL851969 ILH851969 IVD851969 JEZ851969 JOV851969 JYR851969 KIN851969 KSJ851969 LCF851969 LMB851969 LVX851969 MFT851969 MPP851969 MZL851969 NJH851969 NTD851969 OCZ851969 OMV851969 OWR851969 PGN851969 PQJ851969 QAF851969 QKB851969 QTX851969 RDT851969 RNP851969 RXL851969 SHH851969 SRD851969 TAZ851969 TKV851969 TUR851969 UEN851969 UOJ851969 UYF851969 VIB851969 VRX851969 WBT851969 WLP851969 WVL851969 D917505 IZ917505 SV917505 ACR917505 AMN917505 AWJ917505 BGF917505 BQB917505 BZX917505 CJT917505 CTP917505 DDL917505 DNH917505 DXD917505 EGZ917505 EQV917505 FAR917505 FKN917505 FUJ917505 GEF917505 GOB917505 GXX917505 HHT917505 HRP917505 IBL917505 ILH917505 IVD917505 JEZ917505 JOV917505 JYR917505 KIN917505 KSJ917505 LCF917505 LMB917505 LVX917505 MFT917505 MPP917505 MZL917505 NJH917505 NTD917505 OCZ917505 OMV917505 OWR917505 PGN917505 PQJ917505 QAF917505 QKB917505 QTX917505 RDT917505 RNP917505 RXL917505 SHH917505 SRD917505 TAZ917505 TKV917505 TUR917505 UEN917505 UOJ917505 UYF917505 VIB917505 VRX917505 WBT917505 WLP917505 WVL917505 D983041 IZ983041 SV983041 ACR983041 AMN983041 AWJ983041 BGF983041 BQB983041 BZX983041 CJT983041 CTP983041 DDL983041 DNH983041 DXD983041 EGZ983041 EQV983041 FAR983041 FKN983041 FUJ983041 GEF983041 GOB983041 GXX983041 HHT983041 HRP983041 IBL983041 ILH983041 IVD983041 JEZ983041 JOV983041 JYR983041 KIN983041 KSJ983041 LCF983041 LMB983041 LVX983041 MFT983041 MPP983041 MZL983041 NJH983041 NTD983041 OCZ983041 OMV983041 OWR983041 PGN983041 PQJ983041 QAF983041 QKB983041 QTX983041 RDT983041 RNP983041 RXL983041 SHH983041 SRD983041 TAZ983041 TKV983041 TUR983041 UEN983041 UOJ983041 UYF983041 VIB983041 D37 D19 D25 D31 D13" xr:uid="{A9CA8A87-3F7C-4DA2-88AB-DB998C4D1C5F}">
      <formula1>Дисциплины</formula1>
    </dataValidation>
    <dataValidation type="list" showInputMessage="1" showErrorMessage="1" sqref="VRX983044 D65576 IZ65576 SV65576 ACR65576 AMN65576 AWJ65576 BGF65576 BQB65576 BZX65576 CJT65576 CTP65576 DDL65576 DNH65576 DXD65576 EGZ65576 EQV65576 FAR65576 FKN65576 FUJ65576 GEF65576 GOB65576 GXX65576 HHT65576 HRP65576 IBL65576 ILH65576 IVD65576 JEZ65576 JOV65576 JYR65576 KIN65576 KSJ65576 LCF65576 LMB65576 LVX65576 MFT65576 MPP65576 MZL65576 NJH65576 NTD65576 OCZ65576 OMV65576 OWR65576 PGN65576 PQJ65576 QAF65576 QKB65576 QTX65576 RDT65576 RNP65576 RXL65576 SHH65576 SRD65576 TAZ65576 TKV65576 TUR65576 UEN65576 UOJ65576 UYF65576 VIB65576 VRX65576 WBT65576 WLP65576 WVL65576 D131112 IZ131112 SV131112 ACR131112 AMN131112 AWJ131112 BGF131112 BQB131112 BZX131112 CJT131112 CTP131112 DDL131112 DNH131112 DXD131112 EGZ131112 EQV131112 FAR131112 FKN131112 FUJ131112 GEF131112 GOB131112 GXX131112 HHT131112 HRP131112 IBL131112 ILH131112 IVD131112 JEZ131112 JOV131112 JYR131112 KIN131112 KSJ131112 LCF131112 LMB131112 LVX131112 MFT131112 MPP131112 MZL131112 NJH131112 NTD131112 OCZ131112 OMV131112 OWR131112 PGN131112 PQJ131112 QAF131112 QKB131112 QTX131112 RDT131112 RNP131112 RXL131112 SHH131112 SRD131112 TAZ131112 TKV131112 TUR131112 UEN131112 UOJ131112 UYF131112 VIB131112 VRX131112 WBT131112 WLP131112 WVL131112 D196648 IZ196648 SV196648 ACR196648 AMN196648 AWJ196648 BGF196648 BQB196648 BZX196648 CJT196648 CTP196648 DDL196648 DNH196648 DXD196648 EGZ196648 EQV196648 FAR196648 FKN196648 FUJ196648 GEF196648 GOB196648 GXX196648 HHT196648 HRP196648 IBL196648 ILH196648 IVD196648 JEZ196648 JOV196648 JYR196648 KIN196648 KSJ196648 LCF196648 LMB196648 LVX196648 MFT196648 MPP196648 MZL196648 NJH196648 NTD196648 OCZ196648 OMV196648 OWR196648 PGN196648 PQJ196648 QAF196648 QKB196648 QTX196648 RDT196648 RNP196648 RXL196648 SHH196648 SRD196648 TAZ196648 TKV196648 TUR196648 UEN196648 UOJ196648 UYF196648 VIB196648 VRX196648 WBT196648 WLP196648 WVL196648 D262184 IZ262184 SV262184 ACR262184 AMN262184 AWJ262184 BGF262184 BQB262184 BZX262184 CJT262184 CTP262184 DDL262184 DNH262184 DXD262184 EGZ262184 EQV262184 FAR262184 FKN262184 FUJ262184 GEF262184 GOB262184 GXX262184 HHT262184 HRP262184 IBL262184 ILH262184 IVD262184 JEZ262184 JOV262184 JYR262184 KIN262184 KSJ262184 LCF262184 LMB262184 LVX262184 MFT262184 MPP262184 MZL262184 NJH262184 NTD262184 OCZ262184 OMV262184 OWR262184 PGN262184 PQJ262184 QAF262184 QKB262184 QTX262184 RDT262184 RNP262184 RXL262184 SHH262184 SRD262184 TAZ262184 TKV262184 TUR262184 UEN262184 UOJ262184 UYF262184 VIB262184 VRX262184 WBT262184 WLP262184 WVL262184 D327720 IZ327720 SV327720 ACR327720 AMN327720 AWJ327720 BGF327720 BQB327720 BZX327720 CJT327720 CTP327720 DDL327720 DNH327720 DXD327720 EGZ327720 EQV327720 FAR327720 FKN327720 FUJ327720 GEF327720 GOB327720 GXX327720 HHT327720 HRP327720 IBL327720 ILH327720 IVD327720 JEZ327720 JOV327720 JYR327720 KIN327720 KSJ327720 LCF327720 LMB327720 LVX327720 MFT327720 MPP327720 MZL327720 NJH327720 NTD327720 OCZ327720 OMV327720 OWR327720 PGN327720 PQJ327720 QAF327720 QKB327720 QTX327720 RDT327720 RNP327720 RXL327720 SHH327720 SRD327720 TAZ327720 TKV327720 TUR327720 UEN327720 UOJ327720 UYF327720 VIB327720 VRX327720 WBT327720 WLP327720 WVL327720 D393256 IZ393256 SV393256 ACR393256 AMN393256 AWJ393256 BGF393256 BQB393256 BZX393256 CJT393256 CTP393256 DDL393256 DNH393256 DXD393256 EGZ393256 EQV393256 FAR393256 FKN393256 FUJ393256 GEF393256 GOB393256 GXX393256 HHT393256 HRP393256 IBL393256 ILH393256 IVD393256 JEZ393256 JOV393256 JYR393256 KIN393256 KSJ393256 LCF393256 LMB393256 LVX393256 MFT393256 MPP393256 MZL393256 NJH393256 NTD393256 OCZ393256 OMV393256 OWR393256 PGN393256 PQJ393256 QAF393256 QKB393256 QTX393256 RDT393256 RNP393256 RXL393256 SHH393256 SRD393256 TAZ393256 TKV393256 TUR393256 UEN393256 UOJ393256 UYF393256 VIB393256 VRX393256 WBT393256 WLP393256 WVL393256 D458792 IZ458792 SV458792 ACR458792 AMN458792 AWJ458792 BGF458792 BQB458792 BZX458792 CJT458792 CTP458792 DDL458792 DNH458792 DXD458792 EGZ458792 EQV458792 FAR458792 FKN458792 FUJ458792 GEF458792 GOB458792 GXX458792 HHT458792 HRP458792 IBL458792 ILH458792 IVD458792 JEZ458792 JOV458792 JYR458792 KIN458792 KSJ458792 LCF458792 LMB458792 LVX458792 MFT458792 MPP458792 MZL458792 NJH458792 NTD458792 OCZ458792 OMV458792 OWR458792 PGN458792 PQJ458792 QAF458792 QKB458792 QTX458792 RDT458792 RNP458792 RXL458792 SHH458792 SRD458792 TAZ458792 TKV458792 TUR458792 UEN458792 UOJ458792 UYF458792 VIB458792 VRX458792 WBT458792 WLP458792 WVL458792 D524328 IZ524328 SV524328 ACR524328 AMN524328 AWJ524328 BGF524328 BQB524328 BZX524328 CJT524328 CTP524328 DDL524328 DNH524328 DXD524328 EGZ524328 EQV524328 FAR524328 FKN524328 FUJ524328 GEF524328 GOB524328 GXX524328 HHT524328 HRP524328 IBL524328 ILH524328 IVD524328 JEZ524328 JOV524328 JYR524328 KIN524328 KSJ524328 LCF524328 LMB524328 LVX524328 MFT524328 MPP524328 MZL524328 NJH524328 NTD524328 OCZ524328 OMV524328 OWR524328 PGN524328 PQJ524328 QAF524328 QKB524328 QTX524328 RDT524328 RNP524328 RXL524328 SHH524328 SRD524328 TAZ524328 TKV524328 TUR524328 UEN524328 UOJ524328 UYF524328 VIB524328 VRX524328 WBT524328 WLP524328 WVL524328 D589864 IZ589864 SV589864 ACR589864 AMN589864 AWJ589864 BGF589864 BQB589864 BZX589864 CJT589864 CTP589864 DDL589864 DNH589864 DXD589864 EGZ589864 EQV589864 FAR589864 FKN589864 FUJ589864 GEF589864 GOB589864 GXX589864 HHT589864 HRP589864 IBL589864 ILH589864 IVD589864 JEZ589864 JOV589864 JYR589864 KIN589864 KSJ589864 LCF589864 LMB589864 LVX589864 MFT589864 MPP589864 MZL589864 NJH589864 NTD589864 OCZ589864 OMV589864 OWR589864 PGN589864 PQJ589864 QAF589864 QKB589864 QTX589864 RDT589864 RNP589864 RXL589864 SHH589864 SRD589864 TAZ589864 TKV589864 TUR589864 UEN589864 UOJ589864 UYF589864 VIB589864 VRX589864 WBT589864 WLP589864 WVL589864 D655400 IZ655400 SV655400 ACR655400 AMN655400 AWJ655400 BGF655400 BQB655400 BZX655400 CJT655400 CTP655400 DDL655400 DNH655400 DXD655400 EGZ655400 EQV655400 FAR655400 FKN655400 FUJ655400 GEF655400 GOB655400 GXX655400 HHT655400 HRP655400 IBL655400 ILH655400 IVD655400 JEZ655400 JOV655400 JYR655400 KIN655400 KSJ655400 LCF655400 LMB655400 LVX655400 MFT655400 MPP655400 MZL655400 NJH655400 NTD655400 OCZ655400 OMV655400 OWR655400 PGN655400 PQJ655400 QAF655400 QKB655400 QTX655400 RDT655400 RNP655400 RXL655400 SHH655400 SRD655400 TAZ655400 TKV655400 TUR655400 UEN655400 UOJ655400 UYF655400 VIB655400 VRX655400 WBT655400 WLP655400 WVL655400 D720936 IZ720936 SV720936 ACR720936 AMN720936 AWJ720936 BGF720936 BQB720936 BZX720936 CJT720936 CTP720936 DDL720936 DNH720936 DXD720936 EGZ720936 EQV720936 FAR720936 FKN720936 FUJ720936 GEF720936 GOB720936 GXX720936 HHT720936 HRP720936 IBL720936 ILH720936 IVD720936 JEZ720936 JOV720936 JYR720936 KIN720936 KSJ720936 LCF720936 LMB720936 LVX720936 MFT720936 MPP720936 MZL720936 NJH720936 NTD720936 OCZ720936 OMV720936 OWR720936 PGN720936 PQJ720936 QAF720936 QKB720936 QTX720936 RDT720936 RNP720936 RXL720936 SHH720936 SRD720936 TAZ720936 TKV720936 TUR720936 UEN720936 UOJ720936 UYF720936 VIB720936 VRX720936 WBT720936 WLP720936 WVL720936 D786472 IZ786472 SV786472 ACR786472 AMN786472 AWJ786472 BGF786472 BQB786472 BZX786472 CJT786472 CTP786472 DDL786472 DNH786472 DXD786472 EGZ786472 EQV786472 FAR786472 FKN786472 FUJ786472 GEF786472 GOB786472 GXX786472 HHT786472 HRP786472 IBL786472 ILH786472 IVD786472 JEZ786472 JOV786472 JYR786472 KIN786472 KSJ786472 LCF786472 LMB786472 LVX786472 MFT786472 MPP786472 MZL786472 NJH786472 NTD786472 OCZ786472 OMV786472 OWR786472 PGN786472 PQJ786472 QAF786472 QKB786472 QTX786472 RDT786472 RNP786472 RXL786472 SHH786472 SRD786472 TAZ786472 TKV786472 TUR786472 UEN786472 UOJ786472 UYF786472 VIB786472 VRX786472 WBT786472 WLP786472 WVL786472 D852008 IZ852008 SV852008 ACR852008 AMN852008 AWJ852008 BGF852008 BQB852008 BZX852008 CJT852008 CTP852008 DDL852008 DNH852008 DXD852008 EGZ852008 EQV852008 FAR852008 FKN852008 FUJ852008 GEF852008 GOB852008 GXX852008 HHT852008 HRP852008 IBL852008 ILH852008 IVD852008 JEZ852008 JOV852008 JYR852008 KIN852008 KSJ852008 LCF852008 LMB852008 LVX852008 MFT852008 MPP852008 MZL852008 NJH852008 NTD852008 OCZ852008 OMV852008 OWR852008 PGN852008 PQJ852008 QAF852008 QKB852008 QTX852008 RDT852008 RNP852008 RXL852008 SHH852008 SRD852008 TAZ852008 TKV852008 TUR852008 UEN852008 UOJ852008 UYF852008 VIB852008 VRX852008 WBT852008 WLP852008 WVL852008 D917544 IZ917544 SV917544 ACR917544 AMN917544 AWJ917544 BGF917544 BQB917544 BZX917544 CJT917544 CTP917544 DDL917544 DNH917544 DXD917544 EGZ917544 EQV917544 FAR917544 FKN917544 FUJ917544 GEF917544 GOB917544 GXX917544 HHT917544 HRP917544 IBL917544 ILH917544 IVD917544 JEZ917544 JOV917544 JYR917544 KIN917544 KSJ917544 LCF917544 LMB917544 LVX917544 MFT917544 MPP917544 MZL917544 NJH917544 NTD917544 OCZ917544 OMV917544 OWR917544 PGN917544 PQJ917544 QAF917544 QKB917544 QTX917544 RDT917544 RNP917544 RXL917544 SHH917544 SRD917544 TAZ917544 TKV917544 TUR917544 UEN917544 UOJ917544 UYF917544 VIB917544 VRX917544 WBT917544 WLP917544 WVL917544 D983080 IZ983080 SV983080 ACR983080 AMN983080 AWJ983080 BGF983080 BQB983080 BZX983080 CJT983080 CTP983080 DDL983080 DNH983080 DXD983080 EGZ983080 EQV983080 FAR983080 FKN983080 FUJ983080 GEF983080 GOB983080 GXX983080 HHT983080 HRP983080 IBL983080 ILH983080 IVD983080 JEZ983080 JOV983080 JYR983080 KIN983080 KSJ983080 LCF983080 LMB983080 LVX983080 MFT983080 MPP983080 MZL983080 NJH983080 NTD983080 OCZ983080 OMV983080 OWR983080 PGN983080 PQJ983080 QAF983080 QKB983080 QTX983080 RDT983080 RNP983080 RXL983080 SHH983080 SRD983080 TAZ983080 TKV983080 TUR983080 UEN983080 UOJ983080 UYF983080 VIB983080 VRX983080 WBT983080 WLP983080 WVL983080 IZ40 SV40 ACR40 AMN40 AWJ40 BGF40 BQB40 BZX40 CJT40 CTP40 DDL40 DNH40 DXD40 EGZ40 EQV40 FAR40 FKN40 FUJ40 GEF40 GOB40 GXX40 HHT40 HRP40 IBL40 ILH40 IVD40 JEZ40 JOV40 JYR40 KIN40 KSJ40 LCF40 LMB40 LVX40 MFT40 MPP40 MZL40 NJH40 NTD40 OCZ40 OMV40 OWR40 PGN40 PQJ40 QAF40 QKB40 QTX40 RDT40 RNP40 RXL40 SHH40 SRD40 TAZ40 TKV40 TUR40 UEN40 UOJ40 UYF40 VIB40 VRX40 WBT40 WLP40 WVL40 D65570 IZ65570 SV65570 ACR65570 AMN65570 AWJ65570 BGF65570 BQB65570 BZX65570 CJT65570 CTP65570 DDL65570 DNH65570 DXD65570 EGZ65570 EQV65570 FAR65570 FKN65570 FUJ65570 GEF65570 GOB65570 GXX65570 HHT65570 HRP65570 IBL65570 ILH65570 IVD65570 JEZ65570 JOV65570 JYR65570 KIN65570 KSJ65570 LCF65570 LMB65570 LVX65570 MFT65570 MPP65570 MZL65570 NJH65570 NTD65570 OCZ65570 OMV65570 OWR65570 PGN65570 PQJ65570 QAF65570 QKB65570 QTX65570 RDT65570 RNP65570 RXL65570 SHH65570 SRD65570 TAZ65570 TKV65570 TUR65570 UEN65570 UOJ65570 UYF65570 VIB65570 VRX65570 WBT65570 WLP65570 WVL65570 D131106 IZ131106 SV131106 ACR131106 AMN131106 AWJ131106 BGF131106 BQB131106 BZX131106 CJT131106 CTP131106 DDL131106 DNH131106 DXD131106 EGZ131106 EQV131106 FAR131106 FKN131106 FUJ131106 GEF131106 GOB131106 GXX131106 HHT131106 HRP131106 IBL131106 ILH131106 IVD131106 JEZ131106 JOV131106 JYR131106 KIN131106 KSJ131106 LCF131106 LMB131106 LVX131106 MFT131106 MPP131106 MZL131106 NJH131106 NTD131106 OCZ131106 OMV131106 OWR131106 PGN131106 PQJ131106 QAF131106 QKB131106 QTX131106 RDT131106 RNP131106 RXL131106 SHH131106 SRD131106 TAZ131106 TKV131106 TUR131106 UEN131106 UOJ131106 UYF131106 VIB131106 VRX131106 WBT131106 WLP131106 WVL131106 D196642 IZ196642 SV196642 ACR196642 AMN196642 AWJ196642 BGF196642 BQB196642 BZX196642 CJT196642 CTP196642 DDL196642 DNH196642 DXD196642 EGZ196642 EQV196642 FAR196642 FKN196642 FUJ196642 GEF196642 GOB196642 GXX196642 HHT196642 HRP196642 IBL196642 ILH196642 IVD196642 JEZ196642 JOV196642 JYR196642 KIN196642 KSJ196642 LCF196642 LMB196642 LVX196642 MFT196642 MPP196642 MZL196642 NJH196642 NTD196642 OCZ196642 OMV196642 OWR196642 PGN196642 PQJ196642 QAF196642 QKB196642 QTX196642 RDT196642 RNP196642 RXL196642 SHH196642 SRD196642 TAZ196642 TKV196642 TUR196642 UEN196642 UOJ196642 UYF196642 VIB196642 VRX196642 WBT196642 WLP196642 WVL196642 D262178 IZ262178 SV262178 ACR262178 AMN262178 AWJ262178 BGF262178 BQB262178 BZX262178 CJT262178 CTP262178 DDL262178 DNH262178 DXD262178 EGZ262178 EQV262178 FAR262178 FKN262178 FUJ262178 GEF262178 GOB262178 GXX262178 HHT262178 HRP262178 IBL262178 ILH262178 IVD262178 JEZ262178 JOV262178 JYR262178 KIN262178 KSJ262178 LCF262178 LMB262178 LVX262178 MFT262178 MPP262178 MZL262178 NJH262178 NTD262178 OCZ262178 OMV262178 OWR262178 PGN262178 PQJ262178 QAF262178 QKB262178 QTX262178 RDT262178 RNP262178 RXL262178 SHH262178 SRD262178 TAZ262178 TKV262178 TUR262178 UEN262178 UOJ262178 UYF262178 VIB262178 VRX262178 WBT262178 WLP262178 WVL262178 D327714 IZ327714 SV327714 ACR327714 AMN327714 AWJ327714 BGF327714 BQB327714 BZX327714 CJT327714 CTP327714 DDL327714 DNH327714 DXD327714 EGZ327714 EQV327714 FAR327714 FKN327714 FUJ327714 GEF327714 GOB327714 GXX327714 HHT327714 HRP327714 IBL327714 ILH327714 IVD327714 JEZ327714 JOV327714 JYR327714 KIN327714 KSJ327714 LCF327714 LMB327714 LVX327714 MFT327714 MPP327714 MZL327714 NJH327714 NTD327714 OCZ327714 OMV327714 OWR327714 PGN327714 PQJ327714 QAF327714 QKB327714 QTX327714 RDT327714 RNP327714 RXL327714 SHH327714 SRD327714 TAZ327714 TKV327714 TUR327714 UEN327714 UOJ327714 UYF327714 VIB327714 VRX327714 WBT327714 WLP327714 WVL327714 D393250 IZ393250 SV393250 ACR393250 AMN393250 AWJ393250 BGF393250 BQB393250 BZX393250 CJT393250 CTP393250 DDL393250 DNH393250 DXD393250 EGZ393250 EQV393250 FAR393250 FKN393250 FUJ393250 GEF393250 GOB393250 GXX393250 HHT393250 HRP393250 IBL393250 ILH393250 IVD393250 JEZ393250 JOV393250 JYR393250 KIN393250 KSJ393250 LCF393250 LMB393250 LVX393250 MFT393250 MPP393250 MZL393250 NJH393250 NTD393250 OCZ393250 OMV393250 OWR393250 PGN393250 PQJ393250 QAF393250 QKB393250 QTX393250 RDT393250 RNP393250 RXL393250 SHH393250 SRD393250 TAZ393250 TKV393250 TUR393250 UEN393250 UOJ393250 UYF393250 VIB393250 VRX393250 WBT393250 WLP393250 WVL393250 D458786 IZ458786 SV458786 ACR458786 AMN458786 AWJ458786 BGF458786 BQB458786 BZX458786 CJT458786 CTP458786 DDL458786 DNH458786 DXD458786 EGZ458786 EQV458786 FAR458786 FKN458786 FUJ458786 GEF458786 GOB458786 GXX458786 HHT458786 HRP458786 IBL458786 ILH458786 IVD458786 JEZ458786 JOV458786 JYR458786 KIN458786 KSJ458786 LCF458786 LMB458786 LVX458786 MFT458786 MPP458786 MZL458786 NJH458786 NTD458786 OCZ458786 OMV458786 OWR458786 PGN458786 PQJ458786 QAF458786 QKB458786 QTX458786 RDT458786 RNP458786 RXL458786 SHH458786 SRD458786 TAZ458786 TKV458786 TUR458786 UEN458786 UOJ458786 UYF458786 VIB458786 VRX458786 WBT458786 WLP458786 WVL458786 D524322 IZ524322 SV524322 ACR524322 AMN524322 AWJ524322 BGF524322 BQB524322 BZX524322 CJT524322 CTP524322 DDL524322 DNH524322 DXD524322 EGZ524322 EQV524322 FAR524322 FKN524322 FUJ524322 GEF524322 GOB524322 GXX524322 HHT524322 HRP524322 IBL524322 ILH524322 IVD524322 JEZ524322 JOV524322 JYR524322 KIN524322 KSJ524322 LCF524322 LMB524322 LVX524322 MFT524322 MPP524322 MZL524322 NJH524322 NTD524322 OCZ524322 OMV524322 OWR524322 PGN524322 PQJ524322 QAF524322 QKB524322 QTX524322 RDT524322 RNP524322 RXL524322 SHH524322 SRD524322 TAZ524322 TKV524322 TUR524322 UEN524322 UOJ524322 UYF524322 VIB524322 VRX524322 WBT524322 WLP524322 WVL524322 D589858 IZ589858 SV589858 ACR589858 AMN589858 AWJ589858 BGF589858 BQB589858 BZX589858 CJT589858 CTP589858 DDL589858 DNH589858 DXD589858 EGZ589858 EQV589858 FAR589858 FKN589858 FUJ589858 GEF589858 GOB589858 GXX589858 HHT589858 HRP589858 IBL589858 ILH589858 IVD589858 JEZ589858 JOV589858 JYR589858 KIN589858 KSJ589858 LCF589858 LMB589858 LVX589858 MFT589858 MPP589858 MZL589858 NJH589858 NTD589858 OCZ589858 OMV589858 OWR589858 PGN589858 PQJ589858 QAF589858 QKB589858 QTX589858 RDT589858 RNP589858 RXL589858 SHH589858 SRD589858 TAZ589858 TKV589858 TUR589858 UEN589858 UOJ589858 UYF589858 VIB589858 VRX589858 WBT589858 WLP589858 WVL589858 D655394 IZ655394 SV655394 ACR655394 AMN655394 AWJ655394 BGF655394 BQB655394 BZX655394 CJT655394 CTP655394 DDL655394 DNH655394 DXD655394 EGZ655394 EQV655394 FAR655394 FKN655394 FUJ655394 GEF655394 GOB655394 GXX655394 HHT655394 HRP655394 IBL655394 ILH655394 IVD655394 JEZ655394 JOV655394 JYR655394 KIN655394 KSJ655394 LCF655394 LMB655394 LVX655394 MFT655394 MPP655394 MZL655394 NJH655394 NTD655394 OCZ655394 OMV655394 OWR655394 PGN655394 PQJ655394 QAF655394 QKB655394 QTX655394 RDT655394 RNP655394 RXL655394 SHH655394 SRD655394 TAZ655394 TKV655394 TUR655394 UEN655394 UOJ655394 UYF655394 VIB655394 VRX655394 WBT655394 WLP655394 WVL655394 D720930 IZ720930 SV720930 ACR720930 AMN720930 AWJ720930 BGF720930 BQB720930 BZX720930 CJT720930 CTP720930 DDL720930 DNH720930 DXD720930 EGZ720930 EQV720930 FAR720930 FKN720930 FUJ720930 GEF720930 GOB720930 GXX720930 HHT720930 HRP720930 IBL720930 ILH720930 IVD720930 JEZ720930 JOV720930 JYR720930 KIN720930 KSJ720930 LCF720930 LMB720930 LVX720930 MFT720930 MPP720930 MZL720930 NJH720930 NTD720930 OCZ720930 OMV720930 OWR720930 PGN720930 PQJ720930 QAF720930 QKB720930 QTX720930 RDT720930 RNP720930 RXL720930 SHH720930 SRD720930 TAZ720930 TKV720930 TUR720930 UEN720930 UOJ720930 UYF720930 VIB720930 VRX720930 WBT720930 WLP720930 WVL720930 D786466 IZ786466 SV786466 ACR786466 AMN786466 AWJ786466 BGF786466 BQB786466 BZX786466 CJT786466 CTP786466 DDL786466 DNH786466 DXD786466 EGZ786466 EQV786466 FAR786466 FKN786466 FUJ786466 GEF786466 GOB786466 GXX786466 HHT786466 HRP786466 IBL786466 ILH786466 IVD786466 JEZ786466 JOV786466 JYR786466 KIN786466 KSJ786466 LCF786466 LMB786466 LVX786466 MFT786466 MPP786466 MZL786466 NJH786466 NTD786466 OCZ786466 OMV786466 OWR786466 PGN786466 PQJ786466 QAF786466 QKB786466 QTX786466 RDT786466 RNP786466 RXL786466 SHH786466 SRD786466 TAZ786466 TKV786466 TUR786466 UEN786466 UOJ786466 UYF786466 VIB786466 VRX786466 WBT786466 WLP786466 WVL786466 D852002 IZ852002 SV852002 ACR852002 AMN852002 AWJ852002 BGF852002 BQB852002 BZX852002 CJT852002 CTP852002 DDL852002 DNH852002 DXD852002 EGZ852002 EQV852002 FAR852002 FKN852002 FUJ852002 GEF852002 GOB852002 GXX852002 HHT852002 HRP852002 IBL852002 ILH852002 IVD852002 JEZ852002 JOV852002 JYR852002 KIN852002 KSJ852002 LCF852002 LMB852002 LVX852002 MFT852002 MPP852002 MZL852002 NJH852002 NTD852002 OCZ852002 OMV852002 OWR852002 PGN852002 PQJ852002 QAF852002 QKB852002 QTX852002 RDT852002 RNP852002 RXL852002 SHH852002 SRD852002 TAZ852002 TKV852002 TUR852002 UEN852002 UOJ852002 UYF852002 VIB852002 VRX852002 WBT852002 WLP852002 WVL852002 D917538 IZ917538 SV917538 ACR917538 AMN917538 AWJ917538 BGF917538 BQB917538 BZX917538 CJT917538 CTP917538 DDL917538 DNH917538 DXD917538 EGZ917538 EQV917538 FAR917538 FKN917538 FUJ917538 GEF917538 GOB917538 GXX917538 HHT917538 HRP917538 IBL917538 ILH917538 IVD917538 JEZ917538 JOV917538 JYR917538 KIN917538 KSJ917538 LCF917538 LMB917538 LVX917538 MFT917538 MPP917538 MZL917538 NJH917538 NTD917538 OCZ917538 OMV917538 OWR917538 PGN917538 PQJ917538 QAF917538 QKB917538 QTX917538 RDT917538 RNP917538 RXL917538 SHH917538 SRD917538 TAZ917538 TKV917538 TUR917538 UEN917538 UOJ917538 UYF917538 VIB917538 VRX917538 WBT917538 WLP917538 WVL917538 D983074 IZ983074 SV983074 ACR983074 AMN983074 AWJ983074 BGF983074 BQB983074 BZX983074 CJT983074 CTP983074 DDL983074 DNH983074 DXD983074 EGZ983074 EQV983074 FAR983074 FKN983074 FUJ983074 GEF983074 GOB983074 GXX983074 HHT983074 HRP983074 IBL983074 ILH983074 IVD983074 JEZ983074 JOV983074 JYR983074 KIN983074 KSJ983074 LCF983074 LMB983074 LVX983074 MFT983074 MPP983074 MZL983074 NJH983074 NTD983074 OCZ983074 OMV983074 OWR983074 PGN983074 PQJ983074 QAF983074 QKB983074 QTX983074 RDT983074 RNP983074 RXL983074 SHH983074 SRD983074 TAZ983074 TKV983074 TUR983074 UEN983074 UOJ983074 UYF983074 VIB983074 VRX983074 WBT983074 WLP983074 WVL983074 IZ34 SV34 ACR34 AMN34 AWJ34 BGF34 BQB34 BZX34 CJT34 CTP34 DDL34 DNH34 DXD34 EGZ34 EQV34 FAR34 FKN34 FUJ34 GEF34 GOB34 GXX34 HHT34 HRP34 IBL34 ILH34 IVD34 JEZ34 JOV34 JYR34 KIN34 KSJ34 LCF34 LMB34 LVX34 MFT34 MPP34 MZL34 NJH34 NTD34 OCZ34 OMV34 OWR34 PGN34 PQJ34 QAF34 QKB34 QTX34 RDT34 RNP34 RXL34 SHH34 SRD34 TAZ34 TKV34 TUR34 UEN34 UOJ34 UYF34 VIB34 VRX34 WBT34 WLP34 WVL34 D65564 IZ65564 SV65564 ACR65564 AMN65564 AWJ65564 BGF65564 BQB65564 BZX65564 CJT65564 CTP65564 DDL65564 DNH65564 DXD65564 EGZ65564 EQV65564 FAR65564 FKN65564 FUJ65564 GEF65564 GOB65564 GXX65564 HHT65564 HRP65564 IBL65564 ILH65564 IVD65564 JEZ65564 JOV65564 JYR65564 KIN65564 KSJ65564 LCF65564 LMB65564 LVX65564 MFT65564 MPP65564 MZL65564 NJH65564 NTD65564 OCZ65564 OMV65564 OWR65564 PGN65564 PQJ65564 QAF65564 QKB65564 QTX65564 RDT65564 RNP65564 RXL65564 SHH65564 SRD65564 TAZ65564 TKV65564 TUR65564 UEN65564 UOJ65564 UYF65564 VIB65564 VRX65564 WBT65564 WLP65564 WVL65564 D131100 IZ131100 SV131100 ACR131100 AMN131100 AWJ131100 BGF131100 BQB131100 BZX131100 CJT131100 CTP131100 DDL131100 DNH131100 DXD131100 EGZ131100 EQV131100 FAR131100 FKN131100 FUJ131100 GEF131100 GOB131100 GXX131100 HHT131100 HRP131100 IBL131100 ILH131100 IVD131100 JEZ131100 JOV131100 JYR131100 KIN131100 KSJ131100 LCF131100 LMB131100 LVX131100 MFT131100 MPP131100 MZL131100 NJH131100 NTD131100 OCZ131100 OMV131100 OWR131100 PGN131100 PQJ131100 QAF131100 QKB131100 QTX131100 RDT131100 RNP131100 RXL131100 SHH131100 SRD131100 TAZ131100 TKV131100 TUR131100 UEN131100 UOJ131100 UYF131100 VIB131100 VRX131100 WBT131100 WLP131100 WVL131100 D196636 IZ196636 SV196636 ACR196636 AMN196636 AWJ196636 BGF196636 BQB196636 BZX196636 CJT196636 CTP196636 DDL196636 DNH196636 DXD196636 EGZ196636 EQV196636 FAR196636 FKN196636 FUJ196636 GEF196636 GOB196636 GXX196636 HHT196636 HRP196636 IBL196636 ILH196636 IVD196636 JEZ196636 JOV196636 JYR196636 KIN196636 KSJ196636 LCF196636 LMB196636 LVX196636 MFT196636 MPP196636 MZL196636 NJH196636 NTD196636 OCZ196636 OMV196636 OWR196636 PGN196636 PQJ196636 QAF196636 QKB196636 QTX196636 RDT196636 RNP196636 RXL196636 SHH196636 SRD196636 TAZ196636 TKV196636 TUR196636 UEN196636 UOJ196636 UYF196636 VIB196636 VRX196636 WBT196636 WLP196636 WVL196636 D262172 IZ262172 SV262172 ACR262172 AMN262172 AWJ262172 BGF262172 BQB262172 BZX262172 CJT262172 CTP262172 DDL262172 DNH262172 DXD262172 EGZ262172 EQV262172 FAR262172 FKN262172 FUJ262172 GEF262172 GOB262172 GXX262172 HHT262172 HRP262172 IBL262172 ILH262172 IVD262172 JEZ262172 JOV262172 JYR262172 KIN262172 KSJ262172 LCF262172 LMB262172 LVX262172 MFT262172 MPP262172 MZL262172 NJH262172 NTD262172 OCZ262172 OMV262172 OWR262172 PGN262172 PQJ262172 QAF262172 QKB262172 QTX262172 RDT262172 RNP262172 RXL262172 SHH262172 SRD262172 TAZ262172 TKV262172 TUR262172 UEN262172 UOJ262172 UYF262172 VIB262172 VRX262172 WBT262172 WLP262172 WVL262172 D327708 IZ327708 SV327708 ACR327708 AMN327708 AWJ327708 BGF327708 BQB327708 BZX327708 CJT327708 CTP327708 DDL327708 DNH327708 DXD327708 EGZ327708 EQV327708 FAR327708 FKN327708 FUJ327708 GEF327708 GOB327708 GXX327708 HHT327708 HRP327708 IBL327708 ILH327708 IVD327708 JEZ327708 JOV327708 JYR327708 KIN327708 KSJ327708 LCF327708 LMB327708 LVX327708 MFT327708 MPP327708 MZL327708 NJH327708 NTD327708 OCZ327708 OMV327708 OWR327708 PGN327708 PQJ327708 QAF327708 QKB327708 QTX327708 RDT327708 RNP327708 RXL327708 SHH327708 SRD327708 TAZ327708 TKV327708 TUR327708 UEN327708 UOJ327708 UYF327708 VIB327708 VRX327708 WBT327708 WLP327708 WVL327708 D393244 IZ393244 SV393244 ACR393244 AMN393244 AWJ393244 BGF393244 BQB393244 BZX393244 CJT393244 CTP393244 DDL393244 DNH393244 DXD393244 EGZ393244 EQV393244 FAR393244 FKN393244 FUJ393244 GEF393244 GOB393244 GXX393244 HHT393244 HRP393244 IBL393244 ILH393244 IVD393244 JEZ393244 JOV393244 JYR393244 KIN393244 KSJ393244 LCF393244 LMB393244 LVX393244 MFT393244 MPP393244 MZL393244 NJH393244 NTD393244 OCZ393244 OMV393244 OWR393244 PGN393244 PQJ393244 QAF393244 QKB393244 QTX393244 RDT393244 RNP393244 RXL393244 SHH393244 SRD393244 TAZ393244 TKV393244 TUR393244 UEN393244 UOJ393244 UYF393244 VIB393244 VRX393244 WBT393244 WLP393244 WVL393244 D458780 IZ458780 SV458780 ACR458780 AMN458780 AWJ458780 BGF458780 BQB458780 BZX458780 CJT458780 CTP458780 DDL458780 DNH458780 DXD458780 EGZ458780 EQV458780 FAR458780 FKN458780 FUJ458780 GEF458780 GOB458780 GXX458780 HHT458780 HRP458780 IBL458780 ILH458780 IVD458780 JEZ458780 JOV458780 JYR458780 KIN458780 KSJ458780 LCF458780 LMB458780 LVX458780 MFT458780 MPP458780 MZL458780 NJH458780 NTD458780 OCZ458780 OMV458780 OWR458780 PGN458780 PQJ458780 QAF458780 QKB458780 QTX458780 RDT458780 RNP458780 RXL458780 SHH458780 SRD458780 TAZ458780 TKV458780 TUR458780 UEN458780 UOJ458780 UYF458780 VIB458780 VRX458780 WBT458780 WLP458780 WVL458780 D524316 IZ524316 SV524316 ACR524316 AMN524316 AWJ524316 BGF524316 BQB524316 BZX524316 CJT524316 CTP524316 DDL524316 DNH524316 DXD524316 EGZ524316 EQV524316 FAR524316 FKN524316 FUJ524316 GEF524316 GOB524316 GXX524316 HHT524316 HRP524316 IBL524316 ILH524316 IVD524316 JEZ524316 JOV524316 JYR524316 KIN524316 KSJ524316 LCF524316 LMB524316 LVX524316 MFT524316 MPP524316 MZL524316 NJH524316 NTD524316 OCZ524316 OMV524316 OWR524316 PGN524316 PQJ524316 QAF524316 QKB524316 QTX524316 RDT524316 RNP524316 RXL524316 SHH524316 SRD524316 TAZ524316 TKV524316 TUR524316 UEN524316 UOJ524316 UYF524316 VIB524316 VRX524316 WBT524316 WLP524316 WVL524316 D589852 IZ589852 SV589852 ACR589852 AMN589852 AWJ589852 BGF589852 BQB589852 BZX589852 CJT589852 CTP589852 DDL589852 DNH589852 DXD589852 EGZ589852 EQV589852 FAR589852 FKN589852 FUJ589852 GEF589852 GOB589852 GXX589852 HHT589852 HRP589852 IBL589852 ILH589852 IVD589852 JEZ589852 JOV589852 JYR589852 KIN589852 KSJ589852 LCF589852 LMB589852 LVX589852 MFT589852 MPP589852 MZL589852 NJH589852 NTD589852 OCZ589852 OMV589852 OWR589852 PGN589852 PQJ589852 QAF589852 QKB589852 QTX589852 RDT589852 RNP589852 RXL589852 SHH589852 SRD589852 TAZ589852 TKV589852 TUR589852 UEN589852 UOJ589852 UYF589852 VIB589852 VRX589852 WBT589852 WLP589852 WVL589852 D655388 IZ655388 SV655388 ACR655388 AMN655388 AWJ655388 BGF655388 BQB655388 BZX655388 CJT655388 CTP655388 DDL655388 DNH655388 DXD655388 EGZ655388 EQV655388 FAR655388 FKN655388 FUJ655388 GEF655388 GOB655388 GXX655388 HHT655388 HRP655388 IBL655388 ILH655388 IVD655388 JEZ655388 JOV655388 JYR655388 KIN655388 KSJ655388 LCF655388 LMB655388 LVX655388 MFT655388 MPP655388 MZL655388 NJH655388 NTD655388 OCZ655388 OMV655388 OWR655388 PGN655388 PQJ655388 QAF655388 QKB655388 QTX655388 RDT655388 RNP655388 RXL655388 SHH655388 SRD655388 TAZ655388 TKV655388 TUR655388 UEN655388 UOJ655388 UYF655388 VIB655388 VRX655388 WBT655388 WLP655388 WVL655388 D720924 IZ720924 SV720924 ACR720924 AMN720924 AWJ720924 BGF720924 BQB720924 BZX720924 CJT720924 CTP720924 DDL720924 DNH720924 DXD720924 EGZ720924 EQV720924 FAR720924 FKN720924 FUJ720924 GEF720924 GOB720924 GXX720924 HHT720924 HRP720924 IBL720924 ILH720924 IVD720924 JEZ720924 JOV720924 JYR720924 KIN720924 KSJ720924 LCF720924 LMB720924 LVX720924 MFT720924 MPP720924 MZL720924 NJH720924 NTD720924 OCZ720924 OMV720924 OWR720924 PGN720924 PQJ720924 QAF720924 QKB720924 QTX720924 RDT720924 RNP720924 RXL720924 SHH720924 SRD720924 TAZ720924 TKV720924 TUR720924 UEN720924 UOJ720924 UYF720924 VIB720924 VRX720924 WBT720924 WLP720924 WVL720924 D786460 IZ786460 SV786460 ACR786460 AMN786460 AWJ786460 BGF786460 BQB786460 BZX786460 CJT786460 CTP786460 DDL786460 DNH786460 DXD786460 EGZ786460 EQV786460 FAR786460 FKN786460 FUJ786460 GEF786460 GOB786460 GXX786460 HHT786460 HRP786460 IBL786460 ILH786460 IVD786460 JEZ786460 JOV786460 JYR786460 KIN786460 KSJ786460 LCF786460 LMB786460 LVX786460 MFT786460 MPP786460 MZL786460 NJH786460 NTD786460 OCZ786460 OMV786460 OWR786460 PGN786460 PQJ786460 QAF786460 QKB786460 QTX786460 RDT786460 RNP786460 RXL786460 SHH786460 SRD786460 TAZ786460 TKV786460 TUR786460 UEN786460 UOJ786460 UYF786460 VIB786460 VRX786460 WBT786460 WLP786460 WVL786460 D851996 IZ851996 SV851996 ACR851996 AMN851996 AWJ851996 BGF851996 BQB851996 BZX851996 CJT851996 CTP851996 DDL851996 DNH851996 DXD851996 EGZ851996 EQV851996 FAR851996 FKN851996 FUJ851996 GEF851996 GOB851996 GXX851996 HHT851996 HRP851996 IBL851996 ILH851996 IVD851996 JEZ851996 JOV851996 JYR851996 KIN851996 KSJ851996 LCF851996 LMB851996 LVX851996 MFT851996 MPP851996 MZL851996 NJH851996 NTD851996 OCZ851996 OMV851996 OWR851996 PGN851996 PQJ851996 QAF851996 QKB851996 QTX851996 RDT851996 RNP851996 RXL851996 SHH851996 SRD851996 TAZ851996 TKV851996 TUR851996 UEN851996 UOJ851996 UYF851996 VIB851996 VRX851996 WBT851996 WLP851996 WVL851996 D917532 IZ917532 SV917532 ACR917532 AMN917532 AWJ917532 BGF917532 BQB917532 BZX917532 CJT917532 CTP917532 DDL917532 DNH917532 DXD917532 EGZ917532 EQV917532 FAR917532 FKN917532 FUJ917532 GEF917532 GOB917532 GXX917532 HHT917532 HRP917532 IBL917532 ILH917532 IVD917532 JEZ917532 JOV917532 JYR917532 KIN917532 KSJ917532 LCF917532 LMB917532 LVX917532 MFT917532 MPP917532 MZL917532 NJH917532 NTD917532 OCZ917532 OMV917532 OWR917532 PGN917532 PQJ917532 QAF917532 QKB917532 QTX917532 RDT917532 RNP917532 RXL917532 SHH917532 SRD917532 TAZ917532 TKV917532 TUR917532 UEN917532 UOJ917532 UYF917532 VIB917532 VRX917532 WBT917532 WLP917532 WVL917532 D983068 IZ983068 SV983068 ACR983068 AMN983068 AWJ983068 BGF983068 BQB983068 BZX983068 CJT983068 CTP983068 DDL983068 DNH983068 DXD983068 EGZ983068 EQV983068 FAR983068 FKN983068 FUJ983068 GEF983068 GOB983068 GXX983068 HHT983068 HRP983068 IBL983068 ILH983068 IVD983068 JEZ983068 JOV983068 JYR983068 KIN983068 KSJ983068 LCF983068 LMB983068 LVX983068 MFT983068 MPP983068 MZL983068 NJH983068 NTD983068 OCZ983068 OMV983068 OWR983068 PGN983068 PQJ983068 QAF983068 QKB983068 QTX983068 RDT983068 RNP983068 RXL983068 SHH983068 SRD983068 TAZ983068 TKV983068 TUR983068 UEN983068 UOJ983068 UYF983068 VIB983068 VRX983068 WBT983068 WLP983068 WVL983068 WBT983044 IZ22 SV22 ACR22 AMN22 AWJ22 BGF22 BQB22 BZX22 CJT22 CTP22 DDL22 DNH22 DXD22 EGZ22 EQV22 FAR22 FKN22 FUJ22 GEF22 GOB22 GXX22 HHT22 HRP22 IBL22 ILH22 IVD22 JEZ22 JOV22 JYR22 KIN22 KSJ22 LCF22 LMB22 LVX22 MFT22 MPP22 MZL22 NJH22 NTD22 OCZ22 OMV22 OWR22 PGN22 PQJ22 QAF22 QKB22 QTX22 RDT22 RNP22 RXL22 SHH22 SRD22 TAZ22 TKV22 TUR22 UEN22 UOJ22 UYF22 VIB22 VRX22 WBT22 WLP22 WVL22 D65552 IZ65552 SV65552 ACR65552 AMN65552 AWJ65552 BGF65552 BQB65552 BZX65552 CJT65552 CTP65552 DDL65552 DNH65552 DXD65552 EGZ65552 EQV65552 FAR65552 FKN65552 FUJ65552 GEF65552 GOB65552 GXX65552 HHT65552 HRP65552 IBL65552 ILH65552 IVD65552 JEZ65552 JOV65552 JYR65552 KIN65552 KSJ65552 LCF65552 LMB65552 LVX65552 MFT65552 MPP65552 MZL65552 NJH65552 NTD65552 OCZ65552 OMV65552 OWR65552 PGN65552 PQJ65552 QAF65552 QKB65552 QTX65552 RDT65552 RNP65552 RXL65552 SHH65552 SRD65552 TAZ65552 TKV65552 TUR65552 UEN65552 UOJ65552 UYF65552 VIB65552 VRX65552 WBT65552 WLP65552 WVL65552 D131088 IZ131088 SV131088 ACR131088 AMN131088 AWJ131088 BGF131088 BQB131088 BZX131088 CJT131088 CTP131088 DDL131088 DNH131088 DXD131088 EGZ131088 EQV131088 FAR131088 FKN131088 FUJ131088 GEF131088 GOB131088 GXX131088 HHT131088 HRP131088 IBL131088 ILH131088 IVD131088 JEZ131088 JOV131088 JYR131088 KIN131088 KSJ131088 LCF131088 LMB131088 LVX131088 MFT131088 MPP131088 MZL131088 NJH131088 NTD131088 OCZ131088 OMV131088 OWR131088 PGN131088 PQJ131088 QAF131088 QKB131088 QTX131088 RDT131088 RNP131088 RXL131088 SHH131088 SRD131088 TAZ131088 TKV131088 TUR131088 UEN131088 UOJ131088 UYF131088 VIB131088 VRX131088 WBT131088 WLP131088 WVL131088 D196624 IZ196624 SV196624 ACR196624 AMN196624 AWJ196624 BGF196624 BQB196624 BZX196624 CJT196624 CTP196624 DDL196624 DNH196624 DXD196624 EGZ196624 EQV196624 FAR196624 FKN196624 FUJ196624 GEF196624 GOB196624 GXX196624 HHT196624 HRP196624 IBL196624 ILH196624 IVD196624 JEZ196624 JOV196624 JYR196624 KIN196624 KSJ196624 LCF196624 LMB196624 LVX196624 MFT196624 MPP196624 MZL196624 NJH196624 NTD196624 OCZ196624 OMV196624 OWR196624 PGN196624 PQJ196624 QAF196624 QKB196624 QTX196624 RDT196624 RNP196624 RXL196624 SHH196624 SRD196624 TAZ196624 TKV196624 TUR196624 UEN196624 UOJ196624 UYF196624 VIB196624 VRX196624 WBT196624 WLP196624 WVL196624 D262160 IZ262160 SV262160 ACR262160 AMN262160 AWJ262160 BGF262160 BQB262160 BZX262160 CJT262160 CTP262160 DDL262160 DNH262160 DXD262160 EGZ262160 EQV262160 FAR262160 FKN262160 FUJ262160 GEF262160 GOB262160 GXX262160 HHT262160 HRP262160 IBL262160 ILH262160 IVD262160 JEZ262160 JOV262160 JYR262160 KIN262160 KSJ262160 LCF262160 LMB262160 LVX262160 MFT262160 MPP262160 MZL262160 NJH262160 NTD262160 OCZ262160 OMV262160 OWR262160 PGN262160 PQJ262160 QAF262160 QKB262160 QTX262160 RDT262160 RNP262160 RXL262160 SHH262160 SRD262160 TAZ262160 TKV262160 TUR262160 UEN262160 UOJ262160 UYF262160 VIB262160 VRX262160 WBT262160 WLP262160 WVL262160 D327696 IZ327696 SV327696 ACR327696 AMN327696 AWJ327696 BGF327696 BQB327696 BZX327696 CJT327696 CTP327696 DDL327696 DNH327696 DXD327696 EGZ327696 EQV327696 FAR327696 FKN327696 FUJ327696 GEF327696 GOB327696 GXX327696 HHT327696 HRP327696 IBL327696 ILH327696 IVD327696 JEZ327696 JOV327696 JYR327696 KIN327696 KSJ327696 LCF327696 LMB327696 LVX327696 MFT327696 MPP327696 MZL327696 NJH327696 NTD327696 OCZ327696 OMV327696 OWR327696 PGN327696 PQJ327696 QAF327696 QKB327696 QTX327696 RDT327696 RNP327696 RXL327696 SHH327696 SRD327696 TAZ327696 TKV327696 TUR327696 UEN327696 UOJ327696 UYF327696 VIB327696 VRX327696 WBT327696 WLP327696 WVL327696 D393232 IZ393232 SV393232 ACR393232 AMN393232 AWJ393232 BGF393232 BQB393232 BZX393232 CJT393232 CTP393232 DDL393232 DNH393232 DXD393232 EGZ393232 EQV393232 FAR393232 FKN393232 FUJ393232 GEF393232 GOB393232 GXX393232 HHT393232 HRP393232 IBL393232 ILH393232 IVD393232 JEZ393232 JOV393232 JYR393232 KIN393232 KSJ393232 LCF393232 LMB393232 LVX393232 MFT393232 MPP393232 MZL393232 NJH393232 NTD393232 OCZ393232 OMV393232 OWR393232 PGN393232 PQJ393232 QAF393232 QKB393232 QTX393232 RDT393232 RNP393232 RXL393232 SHH393232 SRD393232 TAZ393232 TKV393232 TUR393232 UEN393232 UOJ393232 UYF393232 VIB393232 VRX393232 WBT393232 WLP393232 WVL393232 D458768 IZ458768 SV458768 ACR458768 AMN458768 AWJ458768 BGF458768 BQB458768 BZX458768 CJT458768 CTP458768 DDL458768 DNH458768 DXD458768 EGZ458768 EQV458768 FAR458768 FKN458768 FUJ458768 GEF458768 GOB458768 GXX458768 HHT458768 HRP458768 IBL458768 ILH458768 IVD458768 JEZ458768 JOV458768 JYR458768 KIN458768 KSJ458768 LCF458768 LMB458768 LVX458768 MFT458768 MPP458768 MZL458768 NJH458768 NTD458768 OCZ458768 OMV458768 OWR458768 PGN458768 PQJ458768 QAF458768 QKB458768 QTX458768 RDT458768 RNP458768 RXL458768 SHH458768 SRD458768 TAZ458768 TKV458768 TUR458768 UEN458768 UOJ458768 UYF458768 VIB458768 VRX458768 WBT458768 WLP458768 WVL458768 D524304 IZ524304 SV524304 ACR524304 AMN524304 AWJ524304 BGF524304 BQB524304 BZX524304 CJT524304 CTP524304 DDL524304 DNH524304 DXD524304 EGZ524304 EQV524304 FAR524304 FKN524304 FUJ524304 GEF524304 GOB524304 GXX524304 HHT524304 HRP524304 IBL524304 ILH524304 IVD524304 JEZ524304 JOV524304 JYR524304 KIN524304 KSJ524304 LCF524304 LMB524304 LVX524304 MFT524304 MPP524304 MZL524304 NJH524304 NTD524304 OCZ524304 OMV524304 OWR524304 PGN524304 PQJ524304 QAF524304 QKB524304 QTX524304 RDT524304 RNP524304 RXL524304 SHH524304 SRD524304 TAZ524304 TKV524304 TUR524304 UEN524304 UOJ524304 UYF524304 VIB524304 VRX524304 WBT524304 WLP524304 WVL524304 D589840 IZ589840 SV589840 ACR589840 AMN589840 AWJ589840 BGF589840 BQB589840 BZX589840 CJT589840 CTP589840 DDL589840 DNH589840 DXD589840 EGZ589840 EQV589840 FAR589840 FKN589840 FUJ589840 GEF589840 GOB589840 GXX589840 HHT589840 HRP589840 IBL589840 ILH589840 IVD589840 JEZ589840 JOV589840 JYR589840 KIN589840 KSJ589840 LCF589840 LMB589840 LVX589840 MFT589840 MPP589840 MZL589840 NJH589840 NTD589840 OCZ589840 OMV589840 OWR589840 PGN589840 PQJ589840 QAF589840 QKB589840 QTX589840 RDT589840 RNP589840 RXL589840 SHH589840 SRD589840 TAZ589840 TKV589840 TUR589840 UEN589840 UOJ589840 UYF589840 VIB589840 VRX589840 WBT589840 WLP589840 WVL589840 D655376 IZ655376 SV655376 ACR655376 AMN655376 AWJ655376 BGF655376 BQB655376 BZX655376 CJT655376 CTP655376 DDL655376 DNH655376 DXD655376 EGZ655376 EQV655376 FAR655376 FKN655376 FUJ655376 GEF655376 GOB655376 GXX655376 HHT655376 HRP655376 IBL655376 ILH655376 IVD655376 JEZ655376 JOV655376 JYR655376 KIN655376 KSJ655376 LCF655376 LMB655376 LVX655376 MFT655376 MPP655376 MZL655376 NJH655376 NTD655376 OCZ655376 OMV655376 OWR655376 PGN655376 PQJ655376 QAF655376 QKB655376 QTX655376 RDT655376 RNP655376 RXL655376 SHH655376 SRD655376 TAZ655376 TKV655376 TUR655376 UEN655376 UOJ655376 UYF655376 VIB655376 VRX655376 WBT655376 WLP655376 WVL655376 D720912 IZ720912 SV720912 ACR720912 AMN720912 AWJ720912 BGF720912 BQB720912 BZX720912 CJT720912 CTP720912 DDL720912 DNH720912 DXD720912 EGZ720912 EQV720912 FAR720912 FKN720912 FUJ720912 GEF720912 GOB720912 GXX720912 HHT720912 HRP720912 IBL720912 ILH720912 IVD720912 JEZ720912 JOV720912 JYR720912 KIN720912 KSJ720912 LCF720912 LMB720912 LVX720912 MFT720912 MPP720912 MZL720912 NJH720912 NTD720912 OCZ720912 OMV720912 OWR720912 PGN720912 PQJ720912 QAF720912 QKB720912 QTX720912 RDT720912 RNP720912 RXL720912 SHH720912 SRD720912 TAZ720912 TKV720912 TUR720912 UEN720912 UOJ720912 UYF720912 VIB720912 VRX720912 WBT720912 WLP720912 WVL720912 D786448 IZ786448 SV786448 ACR786448 AMN786448 AWJ786448 BGF786448 BQB786448 BZX786448 CJT786448 CTP786448 DDL786448 DNH786448 DXD786448 EGZ786448 EQV786448 FAR786448 FKN786448 FUJ786448 GEF786448 GOB786448 GXX786448 HHT786448 HRP786448 IBL786448 ILH786448 IVD786448 JEZ786448 JOV786448 JYR786448 KIN786448 KSJ786448 LCF786448 LMB786448 LVX786448 MFT786448 MPP786448 MZL786448 NJH786448 NTD786448 OCZ786448 OMV786448 OWR786448 PGN786448 PQJ786448 QAF786448 QKB786448 QTX786448 RDT786448 RNP786448 RXL786448 SHH786448 SRD786448 TAZ786448 TKV786448 TUR786448 UEN786448 UOJ786448 UYF786448 VIB786448 VRX786448 WBT786448 WLP786448 WVL786448 D851984 IZ851984 SV851984 ACR851984 AMN851984 AWJ851984 BGF851984 BQB851984 BZX851984 CJT851984 CTP851984 DDL851984 DNH851984 DXD851984 EGZ851984 EQV851984 FAR851984 FKN851984 FUJ851984 GEF851984 GOB851984 GXX851984 HHT851984 HRP851984 IBL851984 ILH851984 IVD851984 JEZ851984 JOV851984 JYR851984 KIN851984 KSJ851984 LCF851984 LMB851984 LVX851984 MFT851984 MPP851984 MZL851984 NJH851984 NTD851984 OCZ851984 OMV851984 OWR851984 PGN851984 PQJ851984 QAF851984 QKB851984 QTX851984 RDT851984 RNP851984 RXL851984 SHH851984 SRD851984 TAZ851984 TKV851984 TUR851984 UEN851984 UOJ851984 UYF851984 VIB851984 VRX851984 WBT851984 WLP851984 WVL851984 D917520 IZ917520 SV917520 ACR917520 AMN917520 AWJ917520 BGF917520 BQB917520 BZX917520 CJT917520 CTP917520 DDL917520 DNH917520 DXD917520 EGZ917520 EQV917520 FAR917520 FKN917520 FUJ917520 GEF917520 GOB917520 GXX917520 HHT917520 HRP917520 IBL917520 ILH917520 IVD917520 JEZ917520 JOV917520 JYR917520 KIN917520 KSJ917520 LCF917520 LMB917520 LVX917520 MFT917520 MPP917520 MZL917520 NJH917520 NTD917520 OCZ917520 OMV917520 OWR917520 PGN917520 PQJ917520 QAF917520 QKB917520 QTX917520 RDT917520 RNP917520 RXL917520 SHH917520 SRD917520 TAZ917520 TKV917520 TUR917520 UEN917520 UOJ917520 UYF917520 VIB917520 VRX917520 WBT917520 WLP917520 WVL917520 D983056 IZ983056 SV983056 ACR983056 AMN983056 AWJ983056 BGF983056 BQB983056 BZX983056 CJT983056 CTP983056 DDL983056 DNH983056 DXD983056 EGZ983056 EQV983056 FAR983056 FKN983056 FUJ983056 GEF983056 GOB983056 GXX983056 HHT983056 HRP983056 IBL983056 ILH983056 IVD983056 JEZ983056 JOV983056 JYR983056 KIN983056 KSJ983056 LCF983056 LMB983056 LVX983056 MFT983056 MPP983056 MZL983056 NJH983056 NTD983056 OCZ983056 OMV983056 OWR983056 PGN983056 PQJ983056 QAF983056 QKB983056 QTX983056 RDT983056 RNP983056 RXL983056 SHH983056 SRD983056 TAZ983056 TKV983056 TUR983056 UEN983056 UOJ983056 UYF983056 VIB983056 VRX983056 WBT983056 WLP983056 WVL983056 WLP983044 IZ28 SV28 ACR28 AMN28 AWJ28 BGF28 BQB28 BZX28 CJT28 CTP28 DDL28 DNH28 DXD28 EGZ28 EQV28 FAR28 FKN28 FUJ28 GEF28 GOB28 GXX28 HHT28 HRP28 IBL28 ILH28 IVD28 JEZ28 JOV28 JYR28 KIN28 KSJ28 LCF28 LMB28 LVX28 MFT28 MPP28 MZL28 NJH28 NTD28 OCZ28 OMV28 OWR28 PGN28 PQJ28 QAF28 QKB28 QTX28 RDT28 RNP28 RXL28 SHH28 SRD28 TAZ28 TKV28 TUR28 UEN28 UOJ28 UYF28 VIB28 VRX28 WBT28 WLP28 WVL28 D65558 IZ65558 SV65558 ACR65558 AMN65558 AWJ65558 BGF65558 BQB65558 BZX65558 CJT65558 CTP65558 DDL65558 DNH65558 DXD65558 EGZ65558 EQV65558 FAR65558 FKN65558 FUJ65558 GEF65558 GOB65558 GXX65558 HHT65558 HRP65558 IBL65558 ILH65558 IVD65558 JEZ65558 JOV65558 JYR65558 KIN65558 KSJ65558 LCF65558 LMB65558 LVX65558 MFT65558 MPP65558 MZL65558 NJH65558 NTD65558 OCZ65558 OMV65558 OWR65558 PGN65558 PQJ65558 QAF65558 QKB65558 QTX65558 RDT65558 RNP65558 RXL65558 SHH65558 SRD65558 TAZ65558 TKV65558 TUR65558 UEN65558 UOJ65558 UYF65558 VIB65558 VRX65558 WBT65558 WLP65558 WVL65558 D131094 IZ131094 SV131094 ACR131094 AMN131094 AWJ131094 BGF131094 BQB131094 BZX131094 CJT131094 CTP131094 DDL131094 DNH131094 DXD131094 EGZ131094 EQV131094 FAR131094 FKN131094 FUJ131094 GEF131094 GOB131094 GXX131094 HHT131094 HRP131094 IBL131094 ILH131094 IVD131094 JEZ131094 JOV131094 JYR131094 KIN131094 KSJ131094 LCF131094 LMB131094 LVX131094 MFT131094 MPP131094 MZL131094 NJH131094 NTD131094 OCZ131094 OMV131094 OWR131094 PGN131094 PQJ131094 QAF131094 QKB131094 QTX131094 RDT131094 RNP131094 RXL131094 SHH131094 SRD131094 TAZ131094 TKV131094 TUR131094 UEN131094 UOJ131094 UYF131094 VIB131094 VRX131094 WBT131094 WLP131094 WVL131094 D196630 IZ196630 SV196630 ACR196630 AMN196630 AWJ196630 BGF196630 BQB196630 BZX196630 CJT196630 CTP196630 DDL196630 DNH196630 DXD196630 EGZ196630 EQV196630 FAR196630 FKN196630 FUJ196630 GEF196630 GOB196630 GXX196630 HHT196630 HRP196630 IBL196630 ILH196630 IVD196630 JEZ196630 JOV196630 JYR196630 KIN196630 KSJ196630 LCF196630 LMB196630 LVX196630 MFT196630 MPP196630 MZL196630 NJH196630 NTD196630 OCZ196630 OMV196630 OWR196630 PGN196630 PQJ196630 QAF196630 QKB196630 QTX196630 RDT196630 RNP196630 RXL196630 SHH196630 SRD196630 TAZ196630 TKV196630 TUR196630 UEN196630 UOJ196630 UYF196630 VIB196630 VRX196630 WBT196630 WLP196630 WVL196630 D262166 IZ262166 SV262166 ACR262166 AMN262166 AWJ262166 BGF262166 BQB262166 BZX262166 CJT262166 CTP262166 DDL262166 DNH262166 DXD262166 EGZ262166 EQV262166 FAR262166 FKN262166 FUJ262166 GEF262166 GOB262166 GXX262166 HHT262166 HRP262166 IBL262166 ILH262166 IVD262166 JEZ262166 JOV262166 JYR262166 KIN262166 KSJ262166 LCF262166 LMB262166 LVX262166 MFT262166 MPP262166 MZL262166 NJH262166 NTD262166 OCZ262166 OMV262166 OWR262166 PGN262166 PQJ262166 QAF262166 QKB262166 QTX262166 RDT262166 RNP262166 RXL262166 SHH262166 SRD262166 TAZ262166 TKV262166 TUR262166 UEN262166 UOJ262166 UYF262166 VIB262166 VRX262166 WBT262166 WLP262166 WVL262166 D327702 IZ327702 SV327702 ACR327702 AMN327702 AWJ327702 BGF327702 BQB327702 BZX327702 CJT327702 CTP327702 DDL327702 DNH327702 DXD327702 EGZ327702 EQV327702 FAR327702 FKN327702 FUJ327702 GEF327702 GOB327702 GXX327702 HHT327702 HRP327702 IBL327702 ILH327702 IVD327702 JEZ327702 JOV327702 JYR327702 KIN327702 KSJ327702 LCF327702 LMB327702 LVX327702 MFT327702 MPP327702 MZL327702 NJH327702 NTD327702 OCZ327702 OMV327702 OWR327702 PGN327702 PQJ327702 QAF327702 QKB327702 QTX327702 RDT327702 RNP327702 RXL327702 SHH327702 SRD327702 TAZ327702 TKV327702 TUR327702 UEN327702 UOJ327702 UYF327702 VIB327702 VRX327702 WBT327702 WLP327702 WVL327702 D393238 IZ393238 SV393238 ACR393238 AMN393238 AWJ393238 BGF393238 BQB393238 BZX393238 CJT393238 CTP393238 DDL393238 DNH393238 DXD393238 EGZ393238 EQV393238 FAR393238 FKN393238 FUJ393238 GEF393238 GOB393238 GXX393238 HHT393238 HRP393238 IBL393238 ILH393238 IVD393238 JEZ393238 JOV393238 JYR393238 KIN393238 KSJ393238 LCF393238 LMB393238 LVX393238 MFT393238 MPP393238 MZL393238 NJH393238 NTD393238 OCZ393238 OMV393238 OWR393238 PGN393238 PQJ393238 QAF393238 QKB393238 QTX393238 RDT393238 RNP393238 RXL393238 SHH393238 SRD393238 TAZ393238 TKV393238 TUR393238 UEN393238 UOJ393238 UYF393238 VIB393238 VRX393238 WBT393238 WLP393238 WVL393238 D458774 IZ458774 SV458774 ACR458774 AMN458774 AWJ458774 BGF458774 BQB458774 BZX458774 CJT458774 CTP458774 DDL458774 DNH458774 DXD458774 EGZ458774 EQV458774 FAR458774 FKN458774 FUJ458774 GEF458774 GOB458774 GXX458774 HHT458774 HRP458774 IBL458774 ILH458774 IVD458774 JEZ458774 JOV458774 JYR458774 KIN458774 KSJ458774 LCF458774 LMB458774 LVX458774 MFT458774 MPP458774 MZL458774 NJH458774 NTD458774 OCZ458774 OMV458774 OWR458774 PGN458774 PQJ458774 QAF458774 QKB458774 QTX458774 RDT458774 RNP458774 RXL458774 SHH458774 SRD458774 TAZ458774 TKV458774 TUR458774 UEN458774 UOJ458774 UYF458774 VIB458774 VRX458774 WBT458774 WLP458774 WVL458774 D524310 IZ524310 SV524310 ACR524310 AMN524310 AWJ524310 BGF524310 BQB524310 BZX524310 CJT524310 CTP524310 DDL524310 DNH524310 DXD524310 EGZ524310 EQV524310 FAR524310 FKN524310 FUJ524310 GEF524310 GOB524310 GXX524310 HHT524310 HRP524310 IBL524310 ILH524310 IVD524310 JEZ524310 JOV524310 JYR524310 KIN524310 KSJ524310 LCF524310 LMB524310 LVX524310 MFT524310 MPP524310 MZL524310 NJH524310 NTD524310 OCZ524310 OMV524310 OWR524310 PGN524310 PQJ524310 QAF524310 QKB524310 QTX524310 RDT524310 RNP524310 RXL524310 SHH524310 SRD524310 TAZ524310 TKV524310 TUR524310 UEN524310 UOJ524310 UYF524310 VIB524310 VRX524310 WBT524310 WLP524310 WVL524310 D589846 IZ589846 SV589846 ACR589846 AMN589846 AWJ589846 BGF589846 BQB589846 BZX589846 CJT589846 CTP589846 DDL589846 DNH589846 DXD589846 EGZ589846 EQV589846 FAR589846 FKN589846 FUJ589846 GEF589846 GOB589846 GXX589846 HHT589846 HRP589846 IBL589846 ILH589846 IVD589846 JEZ589846 JOV589846 JYR589846 KIN589846 KSJ589846 LCF589846 LMB589846 LVX589846 MFT589846 MPP589846 MZL589846 NJH589846 NTD589846 OCZ589846 OMV589846 OWR589846 PGN589846 PQJ589846 QAF589846 QKB589846 QTX589846 RDT589846 RNP589846 RXL589846 SHH589846 SRD589846 TAZ589846 TKV589846 TUR589846 UEN589846 UOJ589846 UYF589846 VIB589846 VRX589846 WBT589846 WLP589846 WVL589846 D655382 IZ655382 SV655382 ACR655382 AMN655382 AWJ655382 BGF655382 BQB655382 BZX655382 CJT655382 CTP655382 DDL655382 DNH655382 DXD655382 EGZ655382 EQV655382 FAR655382 FKN655382 FUJ655382 GEF655382 GOB655382 GXX655382 HHT655382 HRP655382 IBL655382 ILH655382 IVD655382 JEZ655382 JOV655382 JYR655382 KIN655382 KSJ655382 LCF655382 LMB655382 LVX655382 MFT655382 MPP655382 MZL655382 NJH655382 NTD655382 OCZ655382 OMV655382 OWR655382 PGN655382 PQJ655382 QAF655382 QKB655382 QTX655382 RDT655382 RNP655382 RXL655382 SHH655382 SRD655382 TAZ655382 TKV655382 TUR655382 UEN655382 UOJ655382 UYF655382 VIB655382 VRX655382 WBT655382 WLP655382 WVL655382 D720918 IZ720918 SV720918 ACR720918 AMN720918 AWJ720918 BGF720918 BQB720918 BZX720918 CJT720918 CTP720918 DDL720918 DNH720918 DXD720918 EGZ720918 EQV720918 FAR720918 FKN720918 FUJ720918 GEF720918 GOB720918 GXX720918 HHT720918 HRP720918 IBL720918 ILH720918 IVD720918 JEZ720918 JOV720918 JYR720918 KIN720918 KSJ720918 LCF720918 LMB720918 LVX720918 MFT720918 MPP720918 MZL720918 NJH720918 NTD720918 OCZ720918 OMV720918 OWR720918 PGN720918 PQJ720918 QAF720918 QKB720918 QTX720918 RDT720918 RNP720918 RXL720918 SHH720918 SRD720918 TAZ720918 TKV720918 TUR720918 UEN720918 UOJ720918 UYF720918 VIB720918 VRX720918 WBT720918 WLP720918 WVL720918 D786454 IZ786454 SV786454 ACR786454 AMN786454 AWJ786454 BGF786454 BQB786454 BZX786454 CJT786454 CTP786454 DDL786454 DNH786454 DXD786454 EGZ786454 EQV786454 FAR786454 FKN786454 FUJ786454 GEF786454 GOB786454 GXX786454 HHT786454 HRP786454 IBL786454 ILH786454 IVD786454 JEZ786454 JOV786454 JYR786454 KIN786454 KSJ786454 LCF786454 LMB786454 LVX786454 MFT786454 MPP786454 MZL786454 NJH786454 NTD786454 OCZ786454 OMV786454 OWR786454 PGN786454 PQJ786454 QAF786454 QKB786454 QTX786454 RDT786454 RNP786454 RXL786454 SHH786454 SRD786454 TAZ786454 TKV786454 TUR786454 UEN786454 UOJ786454 UYF786454 VIB786454 VRX786454 WBT786454 WLP786454 WVL786454 D851990 IZ851990 SV851990 ACR851990 AMN851990 AWJ851990 BGF851990 BQB851990 BZX851990 CJT851990 CTP851990 DDL851990 DNH851990 DXD851990 EGZ851990 EQV851990 FAR851990 FKN851990 FUJ851990 GEF851990 GOB851990 GXX851990 HHT851990 HRP851990 IBL851990 ILH851990 IVD851990 JEZ851990 JOV851990 JYR851990 KIN851990 KSJ851990 LCF851990 LMB851990 LVX851990 MFT851990 MPP851990 MZL851990 NJH851990 NTD851990 OCZ851990 OMV851990 OWR851990 PGN851990 PQJ851990 QAF851990 QKB851990 QTX851990 RDT851990 RNP851990 RXL851990 SHH851990 SRD851990 TAZ851990 TKV851990 TUR851990 UEN851990 UOJ851990 UYF851990 VIB851990 VRX851990 WBT851990 WLP851990 WVL851990 D917526 IZ917526 SV917526 ACR917526 AMN917526 AWJ917526 BGF917526 BQB917526 BZX917526 CJT917526 CTP917526 DDL917526 DNH917526 DXD917526 EGZ917526 EQV917526 FAR917526 FKN917526 FUJ917526 GEF917526 GOB917526 GXX917526 HHT917526 HRP917526 IBL917526 ILH917526 IVD917526 JEZ917526 JOV917526 JYR917526 KIN917526 KSJ917526 LCF917526 LMB917526 LVX917526 MFT917526 MPP917526 MZL917526 NJH917526 NTD917526 OCZ917526 OMV917526 OWR917526 PGN917526 PQJ917526 QAF917526 QKB917526 QTX917526 RDT917526 RNP917526 RXL917526 SHH917526 SRD917526 TAZ917526 TKV917526 TUR917526 UEN917526 UOJ917526 UYF917526 VIB917526 VRX917526 WBT917526 WLP917526 WVL917526 D983062 IZ983062 SV983062 ACR983062 AMN983062 AWJ983062 BGF983062 BQB983062 BZX983062 CJT983062 CTP983062 DDL983062 DNH983062 DXD983062 EGZ983062 EQV983062 FAR983062 FKN983062 FUJ983062 GEF983062 GOB983062 GXX983062 HHT983062 HRP983062 IBL983062 ILH983062 IVD983062 JEZ983062 JOV983062 JYR983062 KIN983062 KSJ983062 LCF983062 LMB983062 LVX983062 MFT983062 MPP983062 MZL983062 NJH983062 NTD983062 OCZ983062 OMV983062 OWR983062 PGN983062 PQJ983062 QAF983062 QKB983062 QTX983062 RDT983062 RNP983062 RXL983062 SHH983062 SRD983062 TAZ983062 TKV983062 TUR983062 UEN983062 UOJ983062 UYF983062 VIB983062 VRX983062 WBT983062 WLP983062 WVL983062 D65546 IZ65546 SV65546 ACR65546 AMN65546 AWJ65546 BGF65546 BQB65546 BZX65546 CJT65546 CTP65546 DDL65546 DNH65546 DXD65546 EGZ65546 EQV65546 FAR65546 FKN65546 FUJ65546 GEF65546 GOB65546 GXX65546 HHT65546 HRP65546 IBL65546 ILH65546 IVD65546 JEZ65546 JOV65546 JYR65546 KIN65546 KSJ65546 LCF65546 LMB65546 LVX65546 MFT65546 MPP65546 MZL65546 NJH65546 NTD65546 OCZ65546 OMV65546 OWR65546 PGN65546 PQJ65546 QAF65546 QKB65546 QTX65546 RDT65546 RNP65546 RXL65546 SHH65546 SRD65546 TAZ65546 TKV65546 TUR65546 UEN65546 UOJ65546 UYF65546 VIB65546 VRX65546 WBT65546 WLP65546 WVL65546 D131082 IZ131082 SV131082 ACR131082 AMN131082 AWJ131082 BGF131082 BQB131082 BZX131082 CJT131082 CTP131082 DDL131082 DNH131082 DXD131082 EGZ131082 EQV131082 FAR131082 FKN131082 FUJ131082 GEF131082 GOB131082 GXX131082 HHT131082 HRP131082 IBL131082 ILH131082 IVD131082 JEZ131082 JOV131082 JYR131082 KIN131082 KSJ131082 LCF131082 LMB131082 LVX131082 MFT131082 MPP131082 MZL131082 NJH131082 NTD131082 OCZ131082 OMV131082 OWR131082 PGN131082 PQJ131082 QAF131082 QKB131082 QTX131082 RDT131082 RNP131082 RXL131082 SHH131082 SRD131082 TAZ131082 TKV131082 TUR131082 UEN131082 UOJ131082 UYF131082 VIB131082 VRX131082 WBT131082 WLP131082 WVL131082 D196618 IZ196618 SV196618 ACR196618 AMN196618 AWJ196618 BGF196618 BQB196618 BZX196618 CJT196618 CTP196618 DDL196618 DNH196618 DXD196618 EGZ196618 EQV196618 FAR196618 FKN196618 FUJ196618 GEF196618 GOB196618 GXX196618 HHT196618 HRP196618 IBL196618 ILH196618 IVD196618 JEZ196618 JOV196618 JYR196618 KIN196618 KSJ196618 LCF196618 LMB196618 LVX196618 MFT196618 MPP196618 MZL196618 NJH196618 NTD196618 OCZ196618 OMV196618 OWR196618 PGN196618 PQJ196618 QAF196618 QKB196618 QTX196618 RDT196618 RNP196618 RXL196618 SHH196618 SRD196618 TAZ196618 TKV196618 TUR196618 UEN196618 UOJ196618 UYF196618 VIB196618 VRX196618 WBT196618 WLP196618 WVL196618 D262154 IZ262154 SV262154 ACR262154 AMN262154 AWJ262154 BGF262154 BQB262154 BZX262154 CJT262154 CTP262154 DDL262154 DNH262154 DXD262154 EGZ262154 EQV262154 FAR262154 FKN262154 FUJ262154 GEF262154 GOB262154 GXX262154 HHT262154 HRP262154 IBL262154 ILH262154 IVD262154 JEZ262154 JOV262154 JYR262154 KIN262154 KSJ262154 LCF262154 LMB262154 LVX262154 MFT262154 MPP262154 MZL262154 NJH262154 NTD262154 OCZ262154 OMV262154 OWR262154 PGN262154 PQJ262154 QAF262154 QKB262154 QTX262154 RDT262154 RNP262154 RXL262154 SHH262154 SRD262154 TAZ262154 TKV262154 TUR262154 UEN262154 UOJ262154 UYF262154 VIB262154 VRX262154 WBT262154 WLP262154 WVL262154 D327690 IZ327690 SV327690 ACR327690 AMN327690 AWJ327690 BGF327690 BQB327690 BZX327690 CJT327690 CTP327690 DDL327690 DNH327690 DXD327690 EGZ327690 EQV327690 FAR327690 FKN327690 FUJ327690 GEF327690 GOB327690 GXX327690 HHT327690 HRP327690 IBL327690 ILH327690 IVD327690 JEZ327690 JOV327690 JYR327690 KIN327690 KSJ327690 LCF327690 LMB327690 LVX327690 MFT327690 MPP327690 MZL327690 NJH327690 NTD327690 OCZ327690 OMV327690 OWR327690 PGN327690 PQJ327690 QAF327690 QKB327690 QTX327690 RDT327690 RNP327690 RXL327690 SHH327690 SRD327690 TAZ327690 TKV327690 TUR327690 UEN327690 UOJ327690 UYF327690 VIB327690 VRX327690 WBT327690 WLP327690 WVL327690 D393226 IZ393226 SV393226 ACR393226 AMN393226 AWJ393226 BGF393226 BQB393226 BZX393226 CJT393226 CTP393226 DDL393226 DNH393226 DXD393226 EGZ393226 EQV393226 FAR393226 FKN393226 FUJ393226 GEF393226 GOB393226 GXX393226 HHT393226 HRP393226 IBL393226 ILH393226 IVD393226 JEZ393226 JOV393226 JYR393226 KIN393226 KSJ393226 LCF393226 LMB393226 LVX393226 MFT393226 MPP393226 MZL393226 NJH393226 NTD393226 OCZ393226 OMV393226 OWR393226 PGN393226 PQJ393226 QAF393226 QKB393226 QTX393226 RDT393226 RNP393226 RXL393226 SHH393226 SRD393226 TAZ393226 TKV393226 TUR393226 UEN393226 UOJ393226 UYF393226 VIB393226 VRX393226 WBT393226 WLP393226 WVL393226 D458762 IZ458762 SV458762 ACR458762 AMN458762 AWJ458762 BGF458762 BQB458762 BZX458762 CJT458762 CTP458762 DDL458762 DNH458762 DXD458762 EGZ458762 EQV458762 FAR458762 FKN458762 FUJ458762 GEF458762 GOB458762 GXX458762 HHT458762 HRP458762 IBL458762 ILH458762 IVD458762 JEZ458762 JOV458762 JYR458762 KIN458762 KSJ458762 LCF458762 LMB458762 LVX458762 MFT458762 MPP458762 MZL458762 NJH458762 NTD458762 OCZ458762 OMV458762 OWR458762 PGN458762 PQJ458762 QAF458762 QKB458762 QTX458762 RDT458762 RNP458762 RXL458762 SHH458762 SRD458762 TAZ458762 TKV458762 TUR458762 UEN458762 UOJ458762 UYF458762 VIB458762 VRX458762 WBT458762 WLP458762 WVL458762 D524298 IZ524298 SV524298 ACR524298 AMN524298 AWJ524298 BGF524298 BQB524298 BZX524298 CJT524298 CTP524298 DDL524298 DNH524298 DXD524298 EGZ524298 EQV524298 FAR524298 FKN524298 FUJ524298 GEF524298 GOB524298 GXX524298 HHT524298 HRP524298 IBL524298 ILH524298 IVD524298 JEZ524298 JOV524298 JYR524298 KIN524298 KSJ524298 LCF524298 LMB524298 LVX524298 MFT524298 MPP524298 MZL524298 NJH524298 NTD524298 OCZ524298 OMV524298 OWR524298 PGN524298 PQJ524298 QAF524298 QKB524298 QTX524298 RDT524298 RNP524298 RXL524298 SHH524298 SRD524298 TAZ524298 TKV524298 TUR524298 UEN524298 UOJ524298 UYF524298 VIB524298 VRX524298 WBT524298 WLP524298 WVL524298 D589834 IZ589834 SV589834 ACR589834 AMN589834 AWJ589834 BGF589834 BQB589834 BZX589834 CJT589834 CTP589834 DDL589834 DNH589834 DXD589834 EGZ589834 EQV589834 FAR589834 FKN589834 FUJ589834 GEF589834 GOB589834 GXX589834 HHT589834 HRP589834 IBL589834 ILH589834 IVD589834 JEZ589834 JOV589834 JYR589834 KIN589834 KSJ589834 LCF589834 LMB589834 LVX589834 MFT589834 MPP589834 MZL589834 NJH589834 NTD589834 OCZ589834 OMV589834 OWR589834 PGN589834 PQJ589834 QAF589834 QKB589834 QTX589834 RDT589834 RNP589834 RXL589834 SHH589834 SRD589834 TAZ589834 TKV589834 TUR589834 UEN589834 UOJ589834 UYF589834 VIB589834 VRX589834 WBT589834 WLP589834 WVL589834 D655370 IZ655370 SV655370 ACR655370 AMN655370 AWJ655370 BGF655370 BQB655370 BZX655370 CJT655370 CTP655370 DDL655370 DNH655370 DXD655370 EGZ655370 EQV655370 FAR655370 FKN655370 FUJ655370 GEF655370 GOB655370 GXX655370 HHT655370 HRP655370 IBL655370 ILH655370 IVD655370 JEZ655370 JOV655370 JYR655370 KIN655370 KSJ655370 LCF655370 LMB655370 LVX655370 MFT655370 MPP655370 MZL655370 NJH655370 NTD655370 OCZ655370 OMV655370 OWR655370 PGN655370 PQJ655370 QAF655370 QKB655370 QTX655370 RDT655370 RNP655370 RXL655370 SHH655370 SRD655370 TAZ655370 TKV655370 TUR655370 UEN655370 UOJ655370 UYF655370 VIB655370 VRX655370 WBT655370 WLP655370 WVL655370 D720906 IZ720906 SV720906 ACR720906 AMN720906 AWJ720906 BGF720906 BQB720906 BZX720906 CJT720906 CTP720906 DDL720906 DNH720906 DXD720906 EGZ720906 EQV720906 FAR720906 FKN720906 FUJ720906 GEF720906 GOB720906 GXX720906 HHT720906 HRP720906 IBL720906 ILH720906 IVD720906 JEZ720906 JOV720906 JYR720906 KIN720906 KSJ720906 LCF720906 LMB720906 LVX720906 MFT720906 MPP720906 MZL720906 NJH720906 NTD720906 OCZ720906 OMV720906 OWR720906 PGN720906 PQJ720906 QAF720906 QKB720906 QTX720906 RDT720906 RNP720906 RXL720906 SHH720906 SRD720906 TAZ720906 TKV720906 TUR720906 UEN720906 UOJ720906 UYF720906 VIB720906 VRX720906 WBT720906 WLP720906 WVL720906 D786442 IZ786442 SV786442 ACR786442 AMN786442 AWJ786442 BGF786442 BQB786442 BZX786442 CJT786442 CTP786442 DDL786442 DNH786442 DXD786442 EGZ786442 EQV786442 FAR786442 FKN786442 FUJ786442 GEF786442 GOB786442 GXX786442 HHT786442 HRP786442 IBL786442 ILH786442 IVD786442 JEZ786442 JOV786442 JYR786442 KIN786442 KSJ786442 LCF786442 LMB786442 LVX786442 MFT786442 MPP786442 MZL786442 NJH786442 NTD786442 OCZ786442 OMV786442 OWR786442 PGN786442 PQJ786442 QAF786442 QKB786442 QTX786442 RDT786442 RNP786442 RXL786442 SHH786442 SRD786442 TAZ786442 TKV786442 TUR786442 UEN786442 UOJ786442 UYF786442 VIB786442 VRX786442 WBT786442 WLP786442 WVL786442 D851978 IZ851978 SV851978 ACR851978 AMN851978 AWJ851978 BGF851978 BQB851978 BZX851978 CJT851978 CTP851978 DDL851978 DNH851978 DXD851978 EGZ851978 EQV851978 FAR851978 FKN851978 FUJ851978 GEF851978 GOB851978 GXX851978 HHT851978 HRP851978 IBL851978 ILH851978 IVD851978 JEZ851978 JOV851978 JYR851978 KIN851978 KSJ851978 LCF851978 LMB851978 LVX851978 MFT851978 MPP851978 MZL851978 NJH851978 NTD851978 OCZ851978 OMV851978 OWR851978 PGN851978 PQJ851978 QAF851978 QKB851978 QTX851978 RDT851978 RNP851978 RXL851978 SHH851978 SRD851978 TAZ851978 TKV851978 TUR851978 UEN851978 UOJ851978 UYF851978 VIB851978 VRX851978 WBT851978 WLP851978 WVL851978 D917514 IZ917514 SV917514 ACR917514 AMN917514 AWJ917514 BGF917514 BQB917514 BZX917514 CJT917514 CTP917514 DDL917514 DNH917514 DXD917514 EGZ917514 EQV917514 FAR917514 FKN917514 FUJ917514 GEF917514 GOB917514 GXX917514 HHT917514 HRP917514 IBL917514 ILH917514 IVD917514 JEZ917514 JOV917514 JYR917514 KIN917514 KSJ917514 LCF917514 LMB917514 LVX917514 MFT917514 MPP917514 MZL917514 NJH917514 NTD917514 OCZ917514 OMV917514 OWR917514 PGN917514 PQJ917514 QAF917514 QKB917514 QTX917514 RDT917514 RNP917514 RXL917514 SHH917514 SRD917514 TAZ917514 TKV917514 TUR917514 UEN917514 UOJ917514 UYF917514 VIB917514 VRX917514 WBT917514 WLP917514 WVL917514 D983050 IZ983050 SV983050 ACR983050 AMN983050 AWJ983050 BGF983050 BQB983050 BZX983050 CJT983050 CTP983050 DDL983050 DNH983050 DXD983050 EGZ983050 EQV983050 FAR983050 FKN983050 FUJ983050 GEF983050 GOB983050 GXX983050 HHT983050 HRP983050 IBL983050 ILH983050 IVD983050 JEZ983050 JOV983050 JYR983050 KIN983050 KSJ983050 LCF983050 LMB983050 LVX983050 MFT983050 MPP983050 MZL983050 NJH983050 NTD983050 OCZ983050 OMV983050 OWR983050 PGN983050 PQJ983050 QAF983050 QKB983050 QTX983050 RDT983050 RNP983050 RXL983050 SHH983050 SRD983050 TAZ983050 TKV983050 TUR983050 UEN983050 UOJ983050 UYF983050 VIB983050 VRX983050 WBT983050 WLP983050 WVL983050 IZ16 SV16 ACR16 AMN16 AWJ16 BGF16 BQB16 BZX16 CJT16 CTP16 DDL16 DNH16 DXD16 EGZ16 EQV16 FAR16 FKN16 FUJ16 GEF16 GOB16 GXX16 HHT16 HRP16 IBL16 ILH16 IVD16 JEZ16 JOV16 JYR16 KIN16 KSJ16 LCF16 LMB16 LVX16 MFT16 MPP16 MZL16 NJH16 NTD16 OCZ16 OMV16 OWR16 PGN16 PQJ16 QAF16 QKB16 QTX16 RDT16 RNP16 RXL16 SHH16 SRD16 TAZ16 TKV16 TUR16 UEN16 UOJ16 UYF16 VIB16 VRX16 WBT16 WLP16 WVL16 D65534 IZ65534 SV65534 ACR65534 AMN65534 AWJ65534 BGF65534 BQB65534 BZX65534 CJT65534 CTP65534 DDL65534 DNH65534 DXD65534 EGZ65534 EQV65534 FAR65534 FKN65534 FUJ65534 GEF65534 GOB65534 GXX65534 HHT65534 HRP65534 IBL65534 ILH65534 IVD65534 JEZ65534 JOV65534 JYR65534 KIN65534 KSJ65534 LCF65534 LMB65534 LVX65534 MFT65534 MPP65534 MZL65534 NJH65534 NTD65534 OCZ65534 OMV65534 OWR65534 PGN65534 PQJ65534 QAF65534 QKB65534 QTX65534 RDT65534 RNP65534 RXL65534 SHH65534 SRD65534 TAZ65534 TKV65534 TUR65534 UEN65534 UOJ65534 UYF65534 VIB65534 VRX65534 WBT65534 WLP65534 WVL65534 D131070 IZ131070 SV131070 ACR131070 AMN131070 AWJ131070 BGF131070 BQB131070 BZX131070 CJT131070 CTP131070 DDL131070 DNH131070 DXD131070 EGZ131070 EQV131070 FAR131070 FKN131070 FUJ131070 GEF131070 GOB131070 GXX131070 HHT131070 HRP131070 IBL131070 ILH131070 IVD131070 JEZ131070 JOV131070 JYR131070 KIN131070 KSJ131070 LCF131070 LMB131070 LVX131070 MFT131070 MPP131070 MZL131070 NJH131070 NTD131070 OCZ131070 OMV131070 OWR131070 PGN131070 PQJ131070 QAF131070 QKB131070 QTX131070 RDT131070 RNP131070 RXL131070 SHH131070 SRD131070 TAZ131070 TKV131070 TUR131070 UEN131070 UOJ131070 UYF131070 VIB131070 VRX131070 WBT131070 WLP131070 WVL131070 D196606 IZ196606 SV196606 ACR196606 AMN196606 AWJ196606 BGF196606 BQB196606 BZX196606 CJT196606 CTP196606 DDL196606 DNH196606 DXD196606 EGZ196606 EQV196606 FAR196606 FKN196606 FUJ196606 GEF196606 GOB196606 GXX196606 HHT196606 HRP196606 IBL196606 ILH196606 IVD196606 JEZ196606 JOV196606 JYR196606 KIN196606 KSJ196606 LCF196606 LMB196606 LVX196606 MFT196606 MPP196606 MZL196606 NJH196606 NTD196606 OCZ196606 OMV196606 OWR196606 PGN196606 PQJ196606 QAF196606 QKB196606 QTX196606 RDT196606 RNP196606 RXL196606 SHH196606 SRD196606 TAZ196606 TKV196606 TUR196606 UEN196606 UOJ196606 UYF196606 VIB196606 VRX196606 WBT196606 WLP196606 WVL196606 D262142 IZ262142 SV262142 ACR262142 AMN262142 AWJ262142 BGF262142 BQB262142 BZX262142 CJT262142 CTP262142 DDL262142 DNH262142 DXD262142 EGZ262142 EQV262142 FAR262142 FKN262142 FUJ262142 GEF262142 GOB262142 GXX262142 HHT262142 HRP262142 IBL262142 ILH262142 IVD262142 JEZ262142 JOV262142 JYR262142 KIN262142 KSJ262142 LCF262142 LMB262142 LVX262142 MFT262142 MPP262142 MZL262142 NJH262142 NTD262142 OCZ262142 OMV262142 OWR262142 PGN262142 PQJ262142 QAF262142 QKB262142 QTX262142 RDT262142 RNP262142 RXL262142 SHH262142 SRD262142 TAZ262142 TKV262142 TUR262142 UEN262142 UOJ262142 UYF262142 VIB262142 VRX262142 WBT262142 WLP262142 WVL262142 D327678 IZ327678 SV327678 ACR327678 AMN327678 AWJ327678 BGF327678 BQB327678 BZX327678 CJT327678 CTP327678 DDL327678 DNH327678 DXD327678 EGZ327678 EQV327678 FAR327678 FKN327678 FUJ327678 GEF327678 GOB327678 GXX327678 HHT327678 HRP327678 IBL327678 ILH327678 IVD327678 JEZ327678 JOV327678 JYR327678 KIN327678 KSJ327678 LCF327678 LMB327678 LVX327678 MFT327678 MPP327678 MZL327678 NJH327678 NTD327678 OCZ327678 OMV327678 OWR327678 PGN327678 PQJ327678 QAF327678 QKB327678 QTX327678 RDT327678 RNP327678 RXL327678 SHH327678 SRD327678 TAZ327678 TKV327678 TUR327678 UEN327678 UOJ327678 UYF327678 VIB327678 VRX327678 WBT327678 WLP327678 WVL327678 D393214 IZ393214 SV393214 ACR393214 AMN393214 AWJ393214 BGF393214 BQB393214 BZX393214 CJT393214 CTP393214 DDL393214 DNH393214 DXD393214 EGZ393214 EQV393214 FAR393214 FKN393214 FUJ393214 GEF393214 GOB393214 GXX393214 HHT393214 HRP393214 IBL393214 ILH393214 IVD393214 JEZ393214 JOV393214 JYR393214 KIN393214 KSJ393214 LCF393214 LMB393214 LVX393214 MFT393214 MPP393214 MZL393214 NJH393214 NTD393214 OCZ393214 OMV393214 OWR393214 PGN393214 PQJ393214 QAF393214 QKB393214 QTX393214 RDT393214 RNP393214 RXL393214 SHH393214 SRD393214 TAZ393214 TKV393214 TUR393214 UEN393214 UOJ393214 UYF393214 VIB393214 VRX393214 WBT393214 WLP393214 WVL393214 D458750 IZ458750 SV458750 ACR458750 AMN458750 AWJ458750 BGF458750 BQB458750 BZX458750 CJT458750 CTP458750 DDL458750 DNH458750 DXD458750 EGZ458750 EQV458750 FAR458750 FKN458750 FUJ458750 GEF458750 GOB458750 GXX458750 HHT458750 HRP458750 IBL458750 ILH458750 IVD458750 JEZ458750 JOV458750 JYR458750 KIN458750 KSJ458750 LCF458750 LMB458750 LVX458750 MFT458750 MPP458750 MZL458750 NJH458750 NTD458750 OCZ458750 OMV458750 OWR458750 PGN458750 PQJ458750 QAF458750 QKB458750 QTX458750 RDT458750 RNP458750 RXL458750 SHH458750 SRD458750 TAZ458750 TKV458750 TUR458750 UEN458750 UOJ458750 UYF458750 VIB458750 VRX458750 WBT458750 WLP458750 WVL458750 D524286 IZ524286 SV524286 ACR524286 AMN524286 AWJ524286 BGF524286 BQB524286 BZX524286 CJT524286 CTP524286 DDL524286 DNH524286 DXD524286 EGZ524286 EQV524286 FAR524286 FKN524286 FUJ524286 GEF524286 GOB524286 GXX524286 HHT524286 HRP524286 IBL524286 ILH524286 IVD524286 JEZ524286 JOV524286 JYR524286 KIN524286 KSJ524286 LCF524286 LMB524286 LVX524286 MFT524286 MPP524286 MZL524286 NJH524286 NTD524286 OCZ524286 OMV524286 OWR524286 PGN524286 PQJ524286 QAF524286 QKB524286 QTX524286 RDT524286 RNP524286 RXL524286 SHH524286 SRD524286 TAZ524286 TKV524286 TUR524286 UEN524286 UOJ524286 UYF524286 VIB524286 VRX524286 WBT524286 WLP524286 WVL524286 D589822 IZ589822 SV589822 ACR589822 AMN589822 AWJ589822 BGF589822 BQB589822 BZX589822 CJT589822 CTP589822 DDL589822 DNH589822 DXD589822 EGZ589822 EQV589822 FAR589822 FKN589822 FUJ589822 GEF589822 GOB589822 GXX589822 HHT589822 HRP589822 IBL589822 ILH589822 IVD589822 JEZ589822 JOV589822 JYR589822 KIN589822 KSJ589822 LCF589822 LMB589822 LVX589822 MFT589822 MPP589822 MZL589822 NJH589822 NTD589822 OCZ589822 OMV589822 OWR589822 PGN589822 PQJ589822 QAF589822 QKB589822 QTX589822 RDT589822 RNP589822 RXL589822 SHH589822 SRD589822 TAZ589822 TKV589822 TUR589822 UEN589822 UOJ589822 UYF589822 VIB589822 VRX589822 WBT589822 WLP589822 WVL589822 D655358 IZ655358 SV655358 ACR655358 AMN655358 AWJ655358 BGF655358 BQB655358 BZX655358 CJT655358 CTP655358 DDL655358 DNH655358 DXD655358 EGZ655358 EQV655358 FAR655358 FKN655358 FUJ655358 GEF655358 GOB655358 GXX655358 HHT655358 HRP655358 IBL655358 ILH655358 IVD655358 JEZ655358 JOV655358 JYR655358 KIN655358 KSJ655358 LCF655358 LMB655358 LVX655358 MFT655358 MPP655358 MZL655358 NJH655358 NTD655358 OCZ655358 OMV655358 OWR655358 PGN655358 PQJ655358 QAF655358 QKB655358 QTX655358 RDT655358 RNP655358 RXL655358 SHH655358 SRD655358 TAZ655358 TKV655358 TUR655358 UEN655358 UOJ655358 UYF655358 VIB655358 VRX655358 WBT655358 WLP655358 WVL655358 D720894 IZ720894 SV720894 ACR720894 AMN720894 AWJ720894 BGF720894 BQB720894 BZX720894 CJT720894 CTP720894 DDL720894 DNH720894 DXD720894 EGZ720894 EQV720894 FAR720894 FKN720894 FUJ720894 GEF720894 GOB720894 GXX720894 HHT720894 HRP720894 IBL720894 ILH720894 IVD720894 JEZ720894 JOV720894 JYR720894 KIN720894 KSJ720894 LCF720894 LMB720894 LVX720894 MFT720894 MPP720894 MZL720894 NJH720894 NTD720894 OCZ720894 OMV720894 OWR720894 PGN720894 PQJ720894 QAF720894 QKB720894 QTX720894 RDT720894 RNP720894 RXL720894 SHH720894 SRD720894 TAZ720894 TKV720894 TUR720894 UEN720894 UOJ720894 UYF720894 VIB720894 VRX720894 WBT720894 WLP720894 WVL720894 D786430 IZ786430 SV786430 ACR786430 AMN786430 AWJ786430 BGF786430 BQB786430 BZX786430 CJT786430 CTP786430 DDL786430 DNH786430 DXD786430 EGZ786430 EQV786430 FAR786430 FKN786430 FUJ786430 GEF786430 GOB786430 GXX786430 HHT786430 HRP786430 IBL786430 ILH786430 IVD786430 JEZ786430 JOV786430 JYR786430 KIN786430 KSJ786430 LCF786430 LMB786430 LVX786430 MFT786430 MPP786430 MZL786430 NJH786430 NTD786430 OCZ786430 OMV786430 OWR786430 PGN786430 PQJ786430 QAF786430 QKB786430 QTX786430 RDT786430 RNP786430 RXL786430 SHH786430 SRD786430 TAZ786430 TKV786430 TUR786430 UEN786430 UOJ786430 UYF786430 VIB786430 VRX786430 WBT786430 WLP786430 WVL786430 D851966 IZ851966 SV851966 ACR851966 AMN851966 AWJ851966 BGF851966 BQB851966 BZX851966 CJT851966 CTP851966 DDL851966 DNH851966 DXD851966 EGZ851966 EQV851966 FAR851966 FKN851966 FUJ851966 GEF851966 GOB851966 GXX851966 HHT851966 HRP851966 IBL851966 ILH851966 IVD851966 JEZ851966 JOV851966 JYR851966 KIN851966 KSJ851966 LCF851966 LMB851966 LVX851966 MFT851966 MPP851966 MZL851966 NJH851966 NTD851966 OCZ851966 OMV851966 OWR851966 PGN851966 PQJ851966 QAF851966 QKB851966 QTX851966 RDT851966 RNP851966 RXL851966 SHH851966 SRD851966 TAZ851966 TKV851966 TUR851966 UEN851966 UOJ851966 UYF851966 VIB851966 VRX851966 WBT851966 WLP851966 WVL851966 D917502 IZ917502 SV917502 ACR917502 AMN917502 AWJ917502 BGF917502 BQB917502 BZX917502 CJT917502 CTP917502 DDL917502 DNH917502 DXD917502 EGZ917502 EQV917502 FAR917502 FKN917502 FUJ917502 GEF917502 GOB917502 GXX917502 HHT917502 HRP917502 IBL917502 ILH917502 IVD917502 JEZ917502 JOV917502 JYR917502 KIN917502 KSJ917502 LCF917502 LMB917502 LVX917502 MFT917502 MPP917502 MZL917502 NJH917502 NTD917502 OCZ917502 OMV917502 OWR917502 PGN917502 PQJ917502 QAF917502 QKB917502 QTX917502 RDT917502 RNP917502 RXL917502 SHH917502 SRD917502 TAZ917502 TKV917502 TUR917502 UEN917502 UOJ917502 UYF917502 VIB917502 VRX917502 WBT917502 WLP917502 WVL917502 D983038 IZ983038 SV983038 ACR983038 AMN983038 AWJ983038 BGF983038 BQB983038 BZX983038 CJT983038 CTP983038 DDL983038 DNH983038 DXD983038 EGZ983038 EQV983038 FAR983038 FKN983038 FUJ983038 GEF983038 GOB983038 GXX983038 HHT983038 HRP983038 IBL983038 ILH983038 IVD983038 JEZ983038 JOV983038 JYR983038 KIN983038 KSJ983038 LCF983038 LMB983038 LVX983038 MFT983038 MPP983038 MZL983038 NJH983038 NTD983038 OCZ983038 OMV983038 OWR983038 PGN983038 PQJ983038 QAF983038 QKB983038 QTX983038 RDT983038 RNP983038 RXL983038 SHH983038 SRD983038 TAZ983038 TKV983038 TUR983038 UEN983038 UOJ983038 UYF983038 VIB983038 VRX983038 WBT983038 WLP983038 WVL983038 WVL983044 D65540 IZ65540 SV65540 ACR65540 AMN65540 AWJ65540 BGF65540 BQB65540 BZX65540 CJT65540 CTP65540 DDL65540 DNH65540 DXD65540 EGZ65540 EQV65540 FAR65540 FKN65540 FUJ65540 GEF65540 GOB65540 GXX65540 HHT65540 HRP65540 IBL65540 ILH65540 IVD65540 JEZ65540 JOV65540 JYR65540 KIN65540 KSJ65540 LCF65540 LMB65540 LVX65540 MFT65540 MPP65540 MZL65540 NJH65540 NTD65540 OCZ65540 OMV65540 OWR65540 PGN65540 PQJ65540 QAF65540 QKB65540 QTX65540 RDT65540 RNP65540 RXL65540 SHH65540 SRD65540 TAZ65540 TKV65540 TUR65540 UEN65540 UOJ65540 UYF65540 VIB65540 VRX65540 WBT65540 WLP65540 WVL65540 D131076 IZ131076 SV131076 ACR131076 AMN131076 AWJ131076 BGF131076 BQB131076 BZX131076 CJT131076 CTP131076 DDL131076 DNH131076 DXD131076 EGZ131076 EQV131076 FAR131076 FKN131076 FUJ131076 GEF131076 GOB131076 GXX131076 HHT131076 HRP131076 IBL131076 ILH131076 IVD131076 JEZ131076 JOV131076 JYR131076 KIN131076 KSJ131076 LCF131076 LMB131076 LVX131076 MFT131076 MPP131076 MZL131076 NJH131076 NTD131076 OCZ131076 OMV131076 OWR131076 PGN131076 PQJ131076 QAF131076 QKB131076 QTX131076 RDT131076 RNP131076 RXL131076 SHH131076 SRD131076 TAZ131076 TKV131076 TUR131076 UEN131076 UOJ131076 UYF131076 VIB131076 VRX131076 WBT131076 WLP131076 WVL131076 D196612 IZ196612 SV196612 ACR196612 AMN196612 AWJ196612 BGF196612 BQB196612 BZX196612 CJT196612 CTP196612 DDL196612 DNH196612 DXD196612 EGZ196612 EQV196612 FAR196612 FKN196612 FUJ196612 GEF196612 GOB196612 GXX196612 HHT196612 HRP196612 IBL196612 ILH196612 IVD196612 JEZ196612 JOV196612 JYR196612 KIN196612 KSJ196612 LCF196612 LMB196612 LVX196612 MFT196612 MPP196612 MZL196612 NJH196612 NTD196612 OCZ196612 OMV196612 OWR196612 PGN196612 PQJ196612 QAF196612 QKB196612 QTX196612 RDT196612 RNP196612 RXL196612 SHH196612 SRD196612 TAZ196612 TKV196612 TUR196612 UEN196612 UOJ196612 UYF196612 VIB196612 VRX196612 WBT196612 WLP196612 WVL196612 D262148 IZ262148 SV262148 ACR262148 AMN262148 AWJ262148 BGF262148 BQB262148 BZX262148 CJT262148 CTP262148 DDL262148 DNH262148 DXD262148 EGZ262148 EQV262148 FAR262148 FKN262148 FUJ262148 GEF262148 GOB262148 GXX262148 HHT262148 HRP262148 IBL262148 ILH262148 IVD262148 JEZ262148 JOV262148 JYR262148 KIN262148 KSJ262148 LCF262148 LMB262148 LVX262148 MFT262148 MPP262148 MZL262148 NJH262148 NTD262148 OCZ262148 OMV262148 OWR262148 PGN262148 PQJ262148 QAF262148 QKB262148 QTX262148 RDT262148 RNP262148 RXL262148 SHH262148 SRD262148 TAZ262148 TKV262148 TUR262148 UEN262148 UOJ262148 UYF262148 VIB262148 VRX262148 WBT262148 WLP262148 WVL262148 D327684 IZ327684 SV327684 ACR327684 AMN327684 AWJ327684 BGF327684 BQB327684 BZX327684 CJT327684 CTP327684 DDL327684 DNH327684 DXD327684 EGZ327684 EQV327684 FAR327684 FKN327684 FUJ327684 GEF327684 GOB327684 GXX327684 HHT327684 HRP327684 IBL327684 ILH327684 IVD327684 JEZ327684 JOV327684 JYR327684 KIN327684 KSJ327684 LCF327684 LMB327684 LVX327684 MFT327684 MPP327684 MZL327684 NJH327684 NTD327684 OCZ327684 OMV327684 OWR327684 PGN327684 PQJ327684 QAF327684 QKB327684 QTX327684 RDT327684 RNP327684 RXL327684 SHH327684 SRD327684 TAZ327684 TKV327684 TUR327684 UEN327684 UOJ327684 UYF327684 VIB327684 VRX327684 WBT327684 WLP327684 WVL327684 D393220 IZ393220 SV393220 ACR393220 AMN393220 AWJ393220 BGF393220 BQB393220 BZX393220 CJT393220 CTP393220 DDL393220 DNH393220 DXD393220 EGZ393220 EQV393220 FAR393220 FKN393220 FUJ393220 GEF393220 GOB393220 GXX393220 HHT393220 HRP393220 IBL393220 ILH393220 IVD393220 JEZ393220 JOV393220 JYR393220 KIN393220 KSJ393220 LCF393220 LMB393220 LVX393220 MFT393220 MPP393220 MZL393220 NJH393220 NTD393220 OCZ393220 OMV393220 OWR393220 PGN393220 PQJ393220 QAF393220 QKB393220 QTX393220 RDT393220 RNP393220 RXL393220 SHH393220 SRD393220 TAZ393220 TKV393220 TUR393220 UEN393220 UOJ393220 UYF393220 VIB393220 VRX393220 WBT393220 WLP393220 WVL393220 D458756 IZ458756 SV458756 ACR458756 AMN458756 AWJ458756 BGF458756 BQB458756 BZX458756 CJT458756 CTP458756 DDL458756 DNH458756 DXD458756 EGZ458756 EQV458756 FAR458756 FKN458756 FUJ458756 GEF458756 GOB458756 GXX458756 HHT458756 HRP458756 IBL458756 ILH458756 IVD458756 JEZ458756 JOV458756 JYR458756 KIN458756 KSJ458756 LCF458756 LMB458756 LVX458756 MFT458756 MPP458756 MZL458756 NJH458756 NTD458756 OCZ458756 OMV458756 OWR458756 PGN458756 PQJ458756 QAF458756 QKB458756 QTX458756 RDT458756 RNP458756 RXL458756 SHH458756 SRD458756 TAZ458756 TKV458756 TUR458756 UEN458756 UOJ458756 UYF458756 VIB458756 VRX458756 WBT458756 WLP458756 WVL458756 D524292 IZ524292 SV524292 ACR524292 AMN524292 AWJ524292 BGF524292 BQB524292 BZX524292 CJT524292 CTP524292 DDL524292 DNH524292 DXD524292 EGZ524292 EQV524292 FAR524292 FKN524292 FUJ524292 GEF524292 GOB524292 GXX524292 HHT524292 HRP524292 IBL524292 ILH524292 IVD524292 JEZ524292 JOV524292 JYR524292 KIN524292 KSJ524292 LCF524292 LMB524292 LVX524292 MFT524292 MPP524292 MZL524292 NJH524292 NTD524292 OCZ524292 OMV524292 OWR524292 PGN524292 PQJ524292 QAF524292 QKB524292 QTX524292 RDT524292 RNP524292 RXL524292 SHH524292 SRD524292 TAZ524292 TKV524292 TUR524292 UEN524292 UOJ524292 UYF524292 VIB524292 VRX524292 WBT524292 WLP524292 WVL524292 D589828 IZ589828 SV589828 ACR589828 AMN589828 AWJ589828 BGF589828 BQB589828 BZX589828 CJT589828 CTP589828 DDL589828 DNH589828 DXD589828 EGZ589828 EQV589828 FAR589828 FKN589828 FUJ589828 GEF589828 GOB589828 GXX589828 HHT589828 HRP589828 IBL589828 ILH589828 IVD589828 JEZ589828 JOV589828 JYR589828 KIN589828 KSJ589828 LCF589828 LMB589828 LVX589828 MFT589828 MPP589828 MZL589828 NJH589828 NTD589828 OCZ589828 OMV589828 OWR589828 PGN589828 PQJ589828 QAF589828 QKB589828 QTX589828 RDT589828 RNP589828 RXL589828 SHH589828 SRD589828 TAZ589828 TKV589828 TUR589828 UEN589828 UOJ589828 UYF589828 VIB589828 VRX589828 WBT589828 WLP589828 WVL589828 D655364 IZ655364 SV655364 ACR655364 AMN655364 AWJ655364 BGF655364 BQB655364 BZX655364 CJT655364 CTP655364 DDL655364 DNH655364 DXD655364 EGZ655364 EQV655364 FAR655364 FKN655364 FUJ655364 GEF655364 GOB655364 GXX655364 HHT655364 HRP655364 IBL655364 ILH655364 IVD655364 JEZ655364 JOV655364 JYR655364 KIN655364 KSJ655364 LCF655364 LMB655364 LVX655364 MFT655364 MPP655364 MZL655364 NJH655364 NTD655364 OCZ655364 OMV655364 OWR655364 PGN655364 PQJ655364 QAF655364 QKB655364 QTX655364 RDT655364 RNP655364 RXL655364 SHH655364 SRD655364 TAZ655364 TKV655364 TUR655364 UEN655364 UOJ655364 UYF655364 VIB655364 VRX655364 WBT655364 WLP655364 WVL655364 D720900 IZ720900 SV720900 ACR720900 AMN720900 AWJ720900 BGF720900 BQB720900 BZX720900 CJT720900 CTP720900 DDL720900 DNH720900 DXD720900 EGZ720900 EQV720900 FAR720900 FKN720900 FUJ720900 GEF720900 GOB720900 GXX720900 HHT720900 HRP720900 IBL720900 ILH720900 IVD720900 JEZ720900 JOV720900 JYR720900 KIN720900 KSJ720900 LCF720900 LMB720900 LVX720900 MFT720900 MPP720900 MZL720900 NJH720900 NTD720900 OCZ720900 OMV720900 OWR720900 PGN720900 PQJ720900 QAF720900 QKB720900 QTX720900 RDT720900 RNP720900 RXL720900 SHH720900 SRD720900 TAZ720900 TKV720900 TUR720900 UEN720900 UOJ720900 UYF720900 VIB720900 VRX720900 WBT720900 WLP720900 WVL720900 D786436 IZ786436 SV786436 ACR786436 AMN786436 AWJ786436 BGF786436 BQB786436 BZX786436 CJT786436 CTP786436 DDL786436 DNH786436 DXD786436 EGZ786436 EQV786436 FAR786436 FKN786436 FUJ786436 GEF786436 GOB786436 GXX786436 HHT786436 HRP786436 IBL786436 ILH786436 IVD786436 JEZ786436 JOV786436 JYR786436 KIN786436 KSJ786436 LCF786436 LMB786436 LVX786436 MFT786436 MPP786436 MZL786436 NJH786436 NTD786436 OCZ786436 OMV786436 OWR786436 PGN786436 PQJ786436 QAF786436 QKB786436 QTX786436 RDT786436 RNP786436 RXL786436 SHH786436 SRD786436 TAZ786436 TKV786436 TUR786436 UEN786436 UOJ786436 UYF786436 VIB786436 VRX786436 WBT786436 WLP786436 WVL786436 D851972 IZ851972 SV851972 ACR851972 AMN851972 AWJ851972 BGF851972 BQB851972 BZX851972 CJT851972 CTP851972 DDL851972 DNH851972 DXD851972 EGZ851972 EQV851972 FAR851972 FKN851972 FUJ851972 GEF851972 GOB851972 GXX851972 HHT851972 HRP851972 IBL851972 ILH851972 IVD851972 JEZ851972 JOV851972 JYR851972 KIN851972 KSJ851972 LCF851972 LMB851972 LVX851972 MFT851972 MPP851972 MZL851972 NJH851972 NTD851972 OCZ851972 OMV851972 OWR851972 PGN851972 PQJ851972 QAF851972 QKB851972 QTX851972 RDT851972 RNP851972 RXL851972 SHH851972 SRD851972 TAZ851972 TKV851972 TUR851972 UEN851972 UOJ851972 UYF851972 VIB851972 VRX851972 WBT851972 WLP851972 WVL851972 D917508 IZ917508 SV917508 ACR917508 AMN917508 AWJ917508 BGF917508 BQB917508 BZX917508 CJT917508 CTP917508 DDL917508 DNH917508 DXD917508 EGZ917508 EQV917508 FAR917508 FKN917508 FUJ917508 GEF917508 GOB917508 GXX917508 HHT917508 HRP917508 IBL917508 ILH917508 IVD917508 JEZ917508 JOV917508 JYR917508 KIN917508 KSJ917508 LCF917508 LMB917508 LVX917508 MFT917508 MPP917508 MZL917508 NJH917508 NTD917508 OCZ917508 OMV917508 OWR917508 PGN917508 PQJ917508 QAF917508 QKB917508 QTX917508 RDT917508 RNP917508 RXL917508 SHH917508 SRD917508 TAZ917508 TKV917508 TUR917508 UEN917508 UOJ917508 UYF917508 VIB917508 VRX917508 WBT917508 WLP917508 WVL917508 D983044 IZ983044 SV983044 ACR983044 AMN983044 AWJ983044 BGF983044 BQB983044 BZX983044 CJT983044 CTP983044 DDL983044 DNH983044 DXD983044 EGZ983044 EQV983044 FAR983044 FKN983044 FUJ983044 GEF983044 GOB983044 GXX983044 HHT983044 HRP983044 IBL983044 ILH983044 IVD983044 JEZ983044 JOV983044 JYR983044 KIN983044 KSJ983044 LCF983044 LMB983044 LVX983044 MFT983044 MPP983044 MZL983044 NJH983044 NTD983044 OCZ983044 OMV983044 OWR983044 PGN983044 PQJ983044 QAF983044 QKB983044 QTX983044 RDT983044 RNP983044 RXL983044 SHH983044 SRD983044 TAZ983044 TKV983044 TUR983044 UEN983044 UOJ983044 UYF983044 VIB983044 D22 D28" xr:uid="{BA8246E9-5D1D-4CEB-8E37-575FA0215692}">
      <formula1>Корпус</formula1>
    </dataValidation>
    <dataValidation type="list" showInputMessage="1" sqref="VRX983042 D65574 IZ65574 SV65574 ACR65574 AMN65574 AWJ65574 BGF65574 BQB65574 BZX65574 CJT65574 CTP65574 DDL65574 DNH65574 DXD65574 EGZ65574 EQV65574 FAR65574 FKN65574 FUJ65574 GEF65574 GOB65574 GXX65574 HHT65574 HRP65574 IBL65574 ILH65574 IVD65574 JEZ65574 JOV65574 JYR65574 KIN65574 KSJ65574 LCF65574 LMB65574 LVX65574 MFT65574 MPP65574 MZL65574 NJH65574 NTD65574 OCZ65574 OMV65574 OWR65574 PGN65574 PQJ65574 QAF65574 QKB65574 QTX65574 RDT65574 RNP65574 RXL65574 SHH65574 SRD65574 TAZ65574 TKV65574 TUR65574 UEN65574 UOJ65574 UYF65574 VIB65574 VRX65574 WBT65574 WLP65574 WVL65574 D131110 IZ131110 SV131110 ACR131110 AMN131110 AWJ131110 BGF131110 BQB131110 BZX131110 CJT131110 CTP131110 DDL131110 DNH131110 DXD131110 EGZ131110 EQV131110 FAR131110 FKN131110 FUJ131110 GEF131110 GOB131110 GXX131110 HHT131110 HRP131110 IBL131110 ILH131110 IVD131110 JEZ131110 JOV131110 JYR131110 KIN131110 KSJ131110 LCF131110 LMB131110 LVX131110 MFT131110 MPP131110 MZL131110 NJH131110 NTD131110 OCZ131110 OMV131110 OWR131110 PGN131110 PQJ131110 QAF131110 QKB131110 QTX131110 RDT131110 RNP131110 RXL131110 SHH131110 SRD131110 TAZ131110 TKV131110 TUR131110 UEN131110 UOJ131110 UYF131110 VIB131110 VRX131110 WBT131110 WLP131110 WVL131110 D196646 IZ196646 SV196646 ACR196646 AMN196646 AWJ196646 BGF196646 BQB196646 BZX196646 CJT196646 CTP196646 DDL196646 DNH196646 DXD196646 EGZ196646 EQV196646 FAR196646 FKN196646 FUJ196646 GEF196646 GOB196646 GXX196646 HHT196646 HRP196646 IBL196646 ILH196646 IVD196646 JEZ196646 JOV196646 JYR196646 KIN196646 KSJ196646 LCF196646 LMB196646 LVX196646 MFT196646 MPP196646 MZL196646 NJH196646 NTD196646 OCZ196646 OMV196646 OWR196646 PGN196646 PQJ196646 QAF196646 QKB196646 QTX196646 RDT196646 RNP196646 RXL196646 SHH196646 SRD196646 TAZ196646 TKV196646 TUR196646 UEN196646 UOJ196646 UYF196646 VIB196646 VRX196646 WBT196646 WLP196646 WVL196646 D262182 IZ262182 SV262182 ACR262182 AMN262182 AWJ262182 BGF262182 BQB262182 BZX262182 CJT262182 CTP262182 DDL262182 DNH262182 DXD262182 EGZ262182 EQV262182 FAR262182 FKN262182 FUJ262182 GEF262182 GOB262182 GXX262182 HHT262182 HRP262182 IBL262182 ILH262182 IVD262182 JEZ262182 JOV262182 JYR262182 KIN262182 KSJ262182 LCF262182 LMB262182 LVX262182 MFT262182 MPP262182 MZL262182 NJH262182 NTD262182 OCZ262182 OMV262182 OWR262182 PGN262182 PQJ262182 QAF262182 QKB262182 QTX262182 RDT262182 RNP262182 RXL262182 SHH262182 SRD262182 TAZ262182 TKV262182 TUR262182 UEN262182 UOJ262182 UYF262182 VIB262182 VRX262182 WBT262182 WLP262182 WVL262182 D327718 IZ327718 SV327718 ACR327718 AMN327718 AWJ327718 BGF327718 BQB327718 BZX327718 CJT327718 CTP327718 DDL327718 DNH327718 DXD327718 EGZ327718 EQV327718 FAR327718 FKN327718 FUJ327718 GEF327718 GOB327718 GXX327718 HHT327718 HRP327718 IBL327718 ILH327718 IVD327718 JEZ327718 JOV327718 JYR327718 KIN327718 KSJ327718 LCF327718 LMB327718 LVX327718 MFT327718 MPP327718 MZL327718 NJH327718 NTD327718 OCZ327718 OMV327718 OWR327718 PGN327718 PQJ327718 QAF327718 QKB327718 QTX327718 RDT327718 RNP327718 RXL327718 SHH327718 SRD327718 TAZ327718 TKV327718 TUR327718 UEN327718 UOJ327718 UYF327718 VIB327718 VRX327718 WBT327718 WLP327718 WVL327718 D393254 IZ393254 SV393254 ACR393254 AMN393254 AWJ393254 BGF393254 BQB393254 BZX393254 CJT393254 CTP393254 DDL393254 DNH393254 DXD393254 EGZ393254 EQV393254 FAR393254 FKN393254 FUJ393254 GEF393254 GOB393254 GXX393254 HHT393254 HRP393254 IBL393254 ILH393254 IVD393254 JEZ393254 JOV393254 JYR393254 KIN393254 KSJ393254 LCF393254 LMB393254 LVX393254 MFT393254 MPP393254 MZL393254 NJH393254 NTD393254 OCZ393254 OMV393254 OWR393254 PGN393254 PQJ393254 QAF393254 QKB393254 QTX393254 RDT393254 RNP393254 RXL393254 SHH393254 SRD393254 TAZ393254 TKV393254 TUR393254 UEN393254 UOJ393254 UYF393254 VIB393254 VRX393254 WBT393254 WLP393254 WVL393254 D458790 IZ458790 SV458790 ACR458790 AMN458790 AWJ458790 BGF458790 BQB458790 BZX458790 CJT458790 CTP458790 DDL458790 DNH458790 DXD458790 EGZ458790 EQV458790 FAR458790 FKN458790 FUJ458790 GEF458790 GOB458790 GXX458790 HHT458790 HRP458790 IBL458790 ILH458790 IVD458790 JEZ458790 JOV458790 JYR458790 KIN458790 KSJ458790 LCF458790 LMB458790 LVX458790 MFT458790 MPP458790 MZL458790 NJH458790 NTD458790 OCZ458790 OMV458790 OWR458790 PGN458790 PQJ458790 QAF458790 QKB458790 QTX458790 RDT458790 RNP458790 RXL458790 SHH458790 SRD458790 TAZ458790 TKV458790 TUR458790 UEN458790 UOJ458790 UYF458790 VIB458790 VRX458790 WBT458790 WLP458790 WVL458790 D524326 IZ524326 SV524326 ACR524326 AMN524326 AWJ524326 BGF524326 BQB524326 BZX524326 CJT524326 CTP524326 DDL524326 DNH524326 DXD524326 EGZ524326 EQV524326 FAR524326 FKN524326 FUJ524326 GEF524326 GOB524326 GXX524326 HHT524326 HRP524326 IBL524326 ILH524326 IVD524326 JEZ524326 JOV524326 JYR524326 KIN524326 KSJ524326 LCF524326 LMB524326 LVX524326 MFT524326 MPP524326 MZL524326 NJH524326 NTD524326 OCZ524326 OMV524326 OWR524326 PGN524326 PQJ524326 QAF524326 QKB524326 QTX524326 RDT524326 RNP524326 RXL524326 SHH524326 SRD524326 TAZ524326 TKV524326 TUR524326 UEN524326 UOJ524326 UYF524326 VIB524326 VRX524326 WBT524326 WLP524326 WVL524326 D589862 IZ589862 SV589862 ACR589862 AMN589862 AWJ589862 BGF589862 BQB589862 BZX589862 CJT589862 CTP589862 DDL589862 DNH589862 DXD589862 EGZ589862 EQV589862 FAR589862 FKN589862 FUJ589862 GEF589862 GOB589862 GXX589862 HHT589862 HRP589862 IBL589862 ILH589862 IVD589862 JEZ589862 JOV589862 JYR589862 KIN589862 KSJ589862 LCF589862 LMB589862 LVX589862 MFT589862 MPP589862 MZL589862 NJH589862 NTD589862 OCZ589862 OMV589862 OWR589862 PGN589862 PQJ589862 QAF589862 QKB589862 QTX589862 RDT589862 RNP589862 RXL589862 SHH589862 SRD589862 TAZ589862 TKV589862 TUR589862 UEN589862 UOJ589862 UYF589862 VIB589862 VRX589862 WBT589862 WLP589862 WVL589862 D655398 IZ655398 SV655398 ACR655398 AMN655398 AWJ655398 BGF655398 BQB655398 BZX655398 CJT655398 CTP655398 DDL655398 DNH655398 DXD655398 EGZ655398 EQV655398 FAR655398 FKN655398 FUJ655398 GEF655398 GOB655398 GXX655398 HHT655398 HRP655398 IBL655398 ILH655398 IVD655398 JEZ655398 JOV655398 JYR655398 KIN655398 KSJ655398 LCF655398 LMB655398 LVX655398 MFT655398 MPP655398 MZL655398 NJH655398 NTD655398 OCZ655398 OMV655398 OWR655398 PGN655398 PQJ655398 QAF655398 QKB655398 QTX655398 RDT655398 RNP655398 RXL655398 SHH655398 SRD655398 TAZ655398 TKV655398 TUR655398 UEN655398 UOJ655398 UYF655398 VIB655398 VRX655398 WBT655398 WLP655398 WVL655398 D720934 IZ720934 SV720934 ACR720934 AMN720934 AWJ720934 BGF720934 BQB720934 BZX720934 CJT720934 CTP720934 DDL720934 DNH720934 DXD720934 EGZ720934 EQV720934 FAR720934 FKN720934 FUJ720934 GEF720934 GOB720934 GXX720934 HHT720934 HRP720934 IBL720934 ILH720934 IVD720934 JEZ720934 JOV720934 JYR720934 KIN720934 KSJ720934 LCF720934 LMB720934 LVX720934 MFT720934 MPP720934 MZL720934 NJH720934 NTD720934 OCZ720934 OMV720934 OWR720934 PGN720934 PQJ720934 QAF720934 QKB720934 QTX720934 RDT720934 RNP720934 RXL720934 SHH720934 SRD720934 TAZ720934 TKV720934 TUR720934 UEN720934 UOJ720934 UYF720934 VIB720934 VRX720934 WBT720934 WLP720934 WVL720934 D786470 IZ786470 SV786470 ACR786470 AMN786470 AWJ786470 BGF786470 BQB786470 BZX786470 CJT786470 CTP786470 DDL786470 DNH786470 DXD786470 EGZ786470 EQV786470 FAR786470 FKN786470 FUJ786470 GEF786470 GOB786470 GXX786470 HHT786470 HRP786470 IBL786470 ILH786470 IVD786470 JEZ786470 JOV786470 JYR786470 KIN786470 KSJ786470 LCF786470 LMB786470 LVX786470 MFT786470 MPP786470 MZL786470 NJH786470 NTD786470 OCZ786470 OMV786470 OWR786470 PGN786470 PQJ786470 QAF786470 QKB786470 QTX786470 RDT786470 RNP786470 RXL786470 SHH786470 SRD786470 TAZ786470 TKV786470 TUR786470 UEN786470 UOJ786470 UYF786470 VIB786470 VRX786470 WBT786470 WLP786470 WVL786470 D852006 IZ852006 SV852006 ACR852006 AMN852006 AWJ852006 BGF852006 BQB852006 BZX852006 CJT852006 CTP852006 DDL852006 DNH852006 DXD852006 EGZ852006 EQV852006 FAR852006 FKN852006 FUJ852006 GEF852006 GOB852006 GXX852006 HHT852006 HRP852006 IBL852006 ILH852006 IVD852006 JEZ852006 JOV852006 JYR852006 KIN852006 KSJ852006 LCF852006 LMB852006 LVX852006 MFT852006 MPP852006 MZL852006 NJH852006 NTD852006 OCZ852006 OMV852006 OWR852006 PGN852006 PQJ852006 QAF852006 QKB852006 QTX852006 RDT852006 RNP852006 RXL852006 SHH852006 SRD852006 TAZ852006 TKV852006 TUR852006 UEN852006 UOJ852006 UYF852006 VIB852006 VRX852006 WBT852006 WLP852006 WVL852006 D917542 IZ917542 SV917542 ACR917542 AMN917542 AWJ917542 BGF917542 BQB917542 BZX917542 CJT917542 CTP917542 DDL917542 DNH917542 DXD917542 EGZ917542 EQV917542 FAR917542 FKN917542 FUJ917542 GEF917542 GOB917542 GXX917542 HHT917542 HRP917542 IBL917542 ILH917542 IVD917542 JEZ917542 JOV917542 JYR917542 KIN917542 KSJ917542 LCF917542 LMB917542 LVX917542 MFT917542 MPP917542 MZL917542 NJH917542 NTD917542 OCZ917542 OMV917542 OWR917542 PGN917542 PQJ917542 QAF917542 QKB917542 QTX917542 RDT917542 RNP917542 RXL917542 SHH917542 SRD917542 TAZ917542 TKV917542 TUR917542 UEN917542 UOJ917542 UYF917542 VIB917542 VRX917542 WBT917542 WLP917542 WVL917542 D983078 IZ983078 SV983078 ACR983078 AMN983078 AWJ983078 BGF983078 BQB983078 BZX983078 CJT983078 CTP983078 DDL983078 DNH983078 DXD983078 EGZ983078 EQV983078 FAR983078 FKN983078 FUJ983078 GEF983078 GOB983078 GXX983078 HHT983078 HRP983078 IBL983078 ILH983078 IVD983078 JEZ983078 JOV983078 JYR983078 KIN983078 KSJ983078 LCF983078 LMB983078 LVX983078 MFT983078 MPP983078 MZL983078 NJH983078 NTD983078 OCZ983078 OMV983078 OWR983078 PGN983078 PQJ983078 QAF983078 QKB983078 QTX983078 RDT983078 RNP983078 RXL983078 SHH983078 SRD983078 TAZ983078 TKV983078 TUR983078 UEN983078 UOJ983078 UYF983078 VIB983078 VRX983078 WBT983078 WLP983078 WVL983078 WBT983042 IZ38 SV38 ACR38 AMN38 AWJ38 BGF38 BQB38 BZX38 CJT38 CTP38 DDL38 DNH38 DXD38 EGZ38 EQV38 FAR38 FKN38 FUJ38 GEF38 GOB38 GXX38 HHT38 HRP38 IBL38 ILH38 IVD38 JEZ38 JOV38 JYR38 KIN38 KSJ38 LCF38 LMB38 LVX38 MFT38 MPP38 MZL38 NJH38 NTD38 OCZ38 OMV38 OWR38 PGN38 PQJ38 QAF38 QKB38 QTX38 RDT38 RNP38 RXL38 SHH38 SRD38 TAZ38 TKV38 TUR38 UEN38 UOJ38 UYF38 VIB38 VRX38 WBT38 WLP38 WVL38 D65568 IZ65568 SV65568 ACR65568 AMN65568 AWJ65568 BGF65568 BQB65568 BZX65568 CJT65568 CTP65568 DDL65568 DNH65568 DXD65568 EGZ65568 EQV65568 FAR65568 FKN65568 FUJ65568 GEF65568 GOB65568 GXX65568 HHT65568 HRP65568 IBL65568 ILH65568 IVD65568 JEZ65568 JOV65568 JYR65568 KIN65568 KSJ65568 LCF65568 LMB65568 LVX65568 MFT65568 MPP65568 MZL65568 NJH65568 NTD65568 OCZ65568 OMV65568 OWR65568 PGN65568 PQJ65568 QAF65568 QKB65568 QTX65568 RDT65568 RNP65568 RXL65568 SHH65568 SRD65568 TAZ65568 TKV65568 TUR65568 UEN65568 UOJ65568 UYF65568 VIB65568 VRX65568 WBT65568 WLP65568 WVL65568 D131104 IZ131104 SV131104 ACR131104 AMN131104 AWJ131104 BGF131104 BQB131104 BZX131104 CJT131104 CTP131104 DDL131104 DNH131104 DXD131104 EGZ131104 EQV131104 FAR131104 FKN131104 FUJ131104 GEF131104 GOB131104 GXX131104 HHT131104 HRP131104 IBL131104 ILH131104 IVD131104 JEZ131104 JOV131104 JYR131104 KIN131104 KSJ131104 LCF131104 LMB131104 LVX131104 MFT131104 MPP131104 MZL131104 NJH131104 NTD131104 OCZ131104 OMV131104 OWR131104 PGN131104 PQJ131104 QAF131104 QKB131104 QTX131104 RDT131104 RNP131104 RXL131104 SHH131104 SRD131104 TAZ131104 TKV131104 TUR131104 UEN131104 UOJ131104 UYF131104 VIB131104 VRX131104 WBT131104 WLP131104 WVL131104 D196640 IZ196640 SV196640 ACR196640 AMN196640 AWJ196640 BGF196640 BQB196640 BZX196640 CJT196640 CTP196640 DDL196640 DNH196640 DXD196640 EGZ196640 EQV196640 FAR196640 FKN196640 FUJ196640 GEF196640 GOB196640 GXX196640 HHT196640 HRP196640 IBL196640 ILH196640 IVD196640 JEZ196640 JOV196640 JYR196640 KIN196640 KSJ196640 LCF196640 LMB196640 LVX196640 MFT196640 MPP196640 MZL196640 NJH196640 NTD196640 OCZ196640 OMV196640 OWR196640 PGN196640 PQJ196640 QAF196640 QKB196640 QTX196640 RDT196640 RNP196640 RXL196640 SHH196640 SRD196640 TAZ196640 TKV196640 TUR196640 UEN196640 UOJ196640 UYF196640 VIB196640 VRX196640 WBT196640 WLP196640 WVL196640 D262176 IZ262176 SV262176 ACR262176 AMN262176 AWJ262176 BGF262176 BQB262176 BZX262176 CJT262176 CTP262176 DDL262176 DNH262176 DXD262176 EGZ262176 EQV262176 FAR262176 FKN262176 FUJ262176 GEF262176 GOB262176 GXX262176 HHT262176 HRP262176 IBL262176 ILH262176 IVD262176 JEZ262176 JOV262176 JYR262176 KIN262176 KSJ262176 LCF262176 LMB262176 LVX262176 MFT262176 MPP262176 MZL262176 NJH262176 NTD262176 OCZ262176 OMV262176 OWR262176 PGN262176 PQJ262176 QAF262176 QKB262176 QTX262176 RDT262176 RNP262176 RXL262176 SHH262176 SRD262176 TAZ262176 TKV262176 TUR262176 UEN262176 UOJ262176 UYF262176 VIB262176 VRX262176 WBT262176 WLP262176 WVL262176 D327712 IZ327712 SV327712 ACR327712 AMN327712 AWJ327712 BGF327712 BQB327712 BZX327712 CJT327712 CTP327712 DDL327712 DNH327712 DXD327712 EGZ327712 EQV327712 FAR327712 FKN327712 FUJ327712 GEF327712 GOB327712 GXX327712 HHT327712 HRP327712 IBL327712 ILH327712 IVD327712 JEZ327712 JOV327712 JYR327712 KIN327712 KSJ327712 LCF327712 LMB327712 LVX327712 MFT327712 MPP327712 MZL327712 NJH327712 NTD327712 OCZ327712 OMV327712 OWR327712 PGN327712 PQJ327712 QAF327712 QKB327712 QTX327712 RDT327712 RNP327712 RXL327712 SHH327712 SRD327712 TAZ327712 TKV327712 TUR327712 UEN327712 UOJ327712 UYF327712 VIB327712 VRX327712 WBT327712 WLP327712 WVL327712 D393248 IZ393248 SV393248 ACR393248 AMN393248 AWJ393248 BGF393248 BQB393248 BZX393248 CJT393248 CTP393248 DDL393248 DNH393248 DXD393248 EGZ393248 EQV393248 FAR393248 FKN393248 FUJ393248 GEF393248 GOB393248 GXX393248 HHT393248 HRP393248 IBL393248 ILH393248 IVD393248 JEZ393248 JOV393248 JYR393248 KIN393248 KSJ393248 LCF393248 LMB393248 LVX393248 MFT393248 MPP393248 MZL393248 NJH393248 NTD393248 OCZ393248 OMV393248 OWR393248 PGN393248 PQJ393248 QAF393248 QKB393248 QTX393248 RDT393248 RNP393248 RXL393248 SHH393248 SRD393248 TAZ393248 TKV393248 TUR393248 UEN393248 UOJ393248 UYF393248 VIB393248 VRX393248 WBT393248 WLP393248 WVL393248 D458784 IZ458784 SV458784 ACR458784 AMN458784 AWJ458784 BGF458784 BQB458784 BZX458784 CJT458784 CTP458784 DDL458784 DNH458784 DXD458784 EGZ458784 EQV458784 FAR458784 FKN458784 FUJ458784 GEF458784 GOB458784 GXX458784 HHT458784 HRP458784 IBL458784 ILH458784 IVD458784 JEZ458784 JOV458784 JYR458784 KIN458784 KSJ458784 LCF458784 LMB458784 LVX458784 MFT458784 MPP458784 MZL458784 NJH458784 NTD458784 OCZ458784 OMV458784 OWR458784 PGN458784 PQJ458784 QAF458784 QKB458784 QTX458784 RDT458784 RNP458784 RXL458784 SHH458784 SRD458784 TAZ458784 TKV458784 TUR458784 UEN458784 UOJ458784 UYF458784 VIB458784 VRX458784 WBT458784 WLP458784 WVL458784 D524320 IZ524320 SV524320 ACR524320 AMN524320 AWJ524320 BGF524320 BQB524320 BZX524320 CJT524320 CTP524320 DDL524320 DNH524320 DXD524320 EGZ524320 EQV524320 FAR524320 FKN524320 FUJ524320 GEF524320 GOB524320 GXX524320 HHT524320 HRP524320 IBL524320 ILH524320 IVD524320 JEZ524320 JOV524320 JYR524320 KIN524320 KSJ524320 LCF524320 LMB524320 LVX524320 MFT524320 MPP524320 MZL524320 NJH524320 NTD524320 OCZ524320 OMV524320 OWR524320 PGN524320 PQJ524320 QAF524320 QKB524320 QTX524320 RDT524320 RNP524320 RXL524320 SHH524320 SRD524320 TAZ524320 TKV524320 TUR524320 UEN524320 UOJ524320 UYF524320 VIB524320 VRX524320 WBT524320 WLP524320 WVL524320 D589856 IZ589856 SV589856 ACR589856 AMN589856 AWJ589856 BGF589856 BQB589856 BZX589856 CJT589856 CTP589856 DDL589856 DNH589856 DXD589856 EGZ589856 EQV589856 FAR589856 FKN589856 FUJ589856 GEF589856 GOB589856 GXX589856 HHT589856 HRP589856 IBL589856 ILH589856 IVD589856 JEZ589856 JOV589856 JYR589856 KIN589856 KSJ589856 LCF589856 LMB589856 LVX589856 MFT589856 MPP589856 MZL589856 NJH589856 NTD589856 OCZ589856 OMV589856 OWR589856 PGN589856 PQJ589856 QAF589856 QKB589856 QTX589856 RDT589856 RNP589856 RXL589856 SHH589856 SRD589856 TAZ589856 TKV589856 TUR589856 UEN589856 UOJ589856 UYF589856 VIB589856 VRX589856 WBT589856 WLP589856 WVL589856 D655392 IZ655392 SV655392 ACR655392 AMN655392 AWJ655392 BGF655392 BQB655392 BZX655392 CJT655392 CTP655392 DDL655392 DNH655392 DXD655392 EGZ655392 EQV655392 FAR655392 FKN655392 FUJ655392 GEF655392 GOB655392 GXX655392 HHT655392 HRP655392 IBL655392 ILH655392 IVD655392 JEZ655392 JOV655392 JYR655392 KIN655392 KSJ655392 LCF655392 LMB655392 LVX655392 MFT655392 MPP655392 MZL655392 NJH655392 NTD655392 OCZ655392 OMV655392 OWR655392 PGN655392 PQJ655392 QAF655392 QKB655392 QTX655392 RDT655392 RNP655392 RXL655392 SHH655392 SRD655392 TAZ655392 TKV655392 TUR655392 UEN655392 UOJ655392 UYF655392 VIB655392 VRX655392 WBT655392 WLP655392 WVL655392 D720928 IZ720928 SV720928 ACR720928 AMN720928 AWJ720928 BGF720928 BQB720928 BZX720928 CJT720928 CTP720928 DDL720928 DNH720928 DXD720928 EGZ720928 EQV720928 FAR720928 FKN720928 FUJ720928 GEF720928 GOB720928 GXX720928 HHT720928 HRP720928 IBL720928 ILH720928 IVD720928 JEZ720928 JOV720928 JYR720928 KIN720928 KSJ720928 LCF720928 LMB720928 LVX720928 MFT720928 MPP720928 MZL720928 NJH720928 NTD720928 OCZ720928 OMV720928 OWR720928 PGN720928 PQJ720928 QAF720928 QKB720928 QTX720928 RDT720928 RNP720928 RXL720928 SHH720928 SRD720928 TAZ720928 TKV720928 TUR720928 UEN720928 UOJ720928 UYF720928 VIB720928 VRX720928 WBT720928 WLP720928 WVL720928 D786464 IZ786464 SV786464 ACR786464 AMN786464 AWJ786464 BGF786464 BQB786464 BZX786464 CJT786464 CTP786464 DDL786464 DNH786464 DXD786464 EGZ786464 EQV786464 FAR786464 FKN786464 FUJ786464 GEF786464 GOB786464 GXX786464 HHT786464 HRP786464 IBL786464 ILH786464 IVD786464 JEZ786464 JOV786464 JYR786464 KIN786464 KSJ786464 LCF786464 LMB786464 LVX786464 MFT786464 MPP786464 MZL786464 NJH786464 NTD786464 OCZ786464 OMV786464 OWR786464 PGN786464 PQJ786464 QAF786464 QKB786464 QTX786464 RDT786464 RNP786464 RXL786464 SHH786464 SRD786464 TAZ786464 TKV786464 TUR786464 UEN786464 UOJ786464 UYF786464 VIB786464 VRX786464 WBT786464 WLP786464 WVL786464 D852000 IZ852000 SV852000 ACR852000 AMN852000 AWJ852000 BGF852000 BQB852000 BZX852000 CJT852000 CTP852000 DDL852000 DNH852000 DXD852000 EGZ852000 EQV852000 FAR852000 FKN852000 FUJ852000 GEF852000 GOB852000 GXX852000 HHT852000 HRP852000 IBL852000 ILH852000 IVD852000 JEZ852000 JOV852000 JYR852000 KIN852000 KSJ852000 LCF852000 LMB852000 LVX852000 MFT852000 MPP852000 MZL852000 NJH852000 NTD852000 OCZ852000 OMV852000 OWR852000 PGN852000 PQJ852000 QAF852000 QKB852000 QTX852000 RDT852000 RNP852000 RXL852000 SHH852000 SRD852000 TAZ852000 TKV852000 TUR852000 UEN852000 UOJ852000 UYF852000 VIB852000 VRX852000 WBT852000 WLP852000 WVL852000 D917536 IZ917536 SV917536 ACR917536 AMN917536 AWJ917536 BGF917536 BQB917536 BZX917536 CJT917536 CTP917536 DDL917536 DNH917536 DXD917536 EGZ917536 EQV917536 FAR917536 FKN917536 FUJ917536 GEF917536 GOB917536 GXX917536 HHT917536 HRP917536 IBL917536 ILH917536 IVD917536 JEZ917536 JOV917536 JYR917536 KIN917536 KSJ917536 LCF917536 LMB917536 LVX917536 MFT917536 MPP917536 MZL917536 NJH917536 NTD917536 OCZ917536 OMV917536 OWR917536 PGN917536 PQJ917536 QAF917536 QKB917536 QTX917536 RDT917536 RNP917536 RXL917536 SHH917536 SRD917536 TAZ917536 TKV917536 TUR917536 UEN917536 UOJ917536 UYF917536 VIB917536 VRX917536 WBT917536 WLP917536 WVL917536 D983072 IZ983072 SV983072 ACR983072 AMN983072 AWJ983072 BGF983072 BQB983072 BZX983072 CJT983072 CTP983072 DDL983072 DNH983072 DXD983072 EGZ983072 EQV983072 FAR983072 FKN983072 FUJ983072 GEF983072 GOB983072 GXX983072 HHT983072 HRP983072 IBL983072 ILH983072 IVD983072 JEZ983072 JOV983072 JYR983072 KIN983072 KSJ983072 LCF983072 LMB983072 LVX983072 MFT983072 MPP983072 MZL983072 NJH983072 NTD983072 OCZ983072 OMV983072 OWR983072 PGN983072 PQJ983072 QAF983072 QKB983072 QTX983072 RDT983072 RNP983072 RXL983072 SHH983072 SRD983072 TAZ983072 TKV983072 TUR983072 UEN983072 UOJ983072 UYF983072 VIB983072 VRX983072 WBT983072 WLP983072 WVL983072 WVL983042 IZ32 SV32 ACR32 AMN32 AWJ32 BGF32 BQB32 BZX32 CJT32 CTP32 DDL32 DNH32 DXD32 EGZ32 EQV32 FAR32 FKN32 FUJ32 GEF32 GOB32 GXX32 HHT32 HRP32 IBL32 ILH32 IVD32 JEZ32 JOV32 JYR32 KIN32 KSJ32 LCF32 LMB32 LVX32 MFT32 MPP32 MZL32 NJH32 NTD32 OCZ32 OMV32 OWR32 PGN32 PQJ32 QAF32 QKB32 QTX32 RDT32 RNP32 RXL32 SHH32 SRD32 TAZ32 TKV32 TUR32 UEN32 UOJ32 UYF32 VIB32 VRX32 WBT32 WLP32 WVL32 D65562 IZ65562 SV65562 ACR65562 AMN65562 AWJ65562 BGF65562 BQB65562 BZX65562 CJT65562 CTP65562 DDL65562 DNH65562 DXD65562 EGZ65562 EQV65562 FAR65562 FKN65562 FUJ65562 GEF65562 GOB65562 GXX65562 HHT65562 HRP65562 IBL65562 ILH65562 IVD65562 JEZ65562 JOV65562 JYR65562 KIN65562 KSJ65562 LCF65562 LMB65562 LVX65562 MFT65562 MPP65562 MZL65562 NJH65562 NTD65562 OCZ65562 OMV65562 OWR65562 PGN65562 PQJ65562 QAF65562 QKB65562 QTX65562 RDT65562 RNP65562 RXL65562 SHH65562 SRD65562 TAZ65562 TKV65562 TUR65562 UEN65562 UOJ65562 UYF65562 VIB65562 VRX65562 WBT65562 WLP65562 WVL65562 D131098 IZ131098 SV131098 ACR131098 AMN131098 AWJ131098 BGF131098 BQB131098 BZX131098 CJT131098 CTP131098 DDL131098 DNH131098 DXD131098 EGZ131098 EQV131098 FAR131098 FKN131098 FUJ131098 GEF131098 GOB131098 GXX131098 HHT131098 HRP131098 IBL131098 ILH131098 IVD131098 JEZ131098 JOV131098 JYR131098 KIN131098 KSJ131098 LCF131098 LMB131098 LVX131098 MFT131098 MPP131098 MZL131098 NJH131098 NTD131098 OCZ131098 OMV131098 OWR131098 PGN131098 PQJ131098 QAF131098 QKB131098 QTX131098 RDT131098 RNP131098 RXL131098 SHH131098 SRD131098 TAZ131098 TKV131098 TUR131098 UEN131098 UOJ131098 UYF131098 VIB131098 VRX131098 WBT131098 WLP131098 WVL131098 D196634 IZ196634 SV196634 ACR196634 AMN196634 AWJ196634 BGF196634 BQB196634 BZX196634 CJT196634 CTP196634 DDL196634 DNH196634 DXD196634 EGZ196634 EQV196634 FAR196634 FKN196634 FUJ196634 GEF196634 GOB196634 GXX196634 HHT196634 HRP196634 IBL196634 ILH196634 IVD196634 JEZ196634 JOV196634 JYR196634 KIN196634 KSJ196634 LCF196634 LMB196634 LVX196634 MFT196634 MPP196634 MZL196634 NJH196634 NTD196634 OCZ196634 OMV196634 OWR196634 PGN196634 PQJ196634 QAF196634 QKB196634 QTX196634 RDT196634 RNP196634 RXL196634 SHH196634 SRD196634 TAZ196634 TKV196634 TUR196634 UEN196634 UOJ196634 UYF196634 VIB196634 VRX196634 WBT196634 WLP196634 WVL196634 D262170 IZ262170 SV262170 ACR262170 AMN262170 AWJ262170 BGF262170 BQB262170 BZX262170 CJT262170 CTP262170 DDL262170 DNH262170 DXD262170 EGZ262170 EQV262170 FAR262170 FKN262170 FUJ262170 GEF262170 GOB262170 GXX262170 HHT262170 HRP262170 IBL262170 ILH262170 IVD262170 JEZ262170 JOV262170 JYR262170 KIN262170 KSJ262170 LCF262170 LMB262170 LVX262170 MFT262170 MPP262170 MZL262170 NJH262170 NTD262170 OCZ262170 OMV262170 OWR262170 PGN262170 PQJ262170 QAF262170 QKB262170 QTX262170 RDT262170 RNP262170 RXL262170 SHH262170 SRD262170 TAZ262170 TKV262170 TUR262170 UEN262170 UOJ262170 UYF262170 VIB262170 VRX262170 WBT262170 WLP262170 WVL262170 D327706 IZ327706 SV327706 ACR327706 AMN327706 AWJ327706 BGF327706 BQB327706 BZX327706 CJT327706 CTP327706 DDL327706 DNH327706 DXD327706 EGZ327706 EQV327706 FAR327706 FKN327706 FUJ327706 GEF327706 GOB327706 GXX327706 HHT327706 HRP327706 IBL327706 ILH327706 IVD327706 JEZ327706 JOV327706 JYR327706 KIN327706 KSJ327706 LCF327706 LMB327706 LVX327706 MFT327706 MPP327706 MZL327706 NJH327706 NTD327706 OCZ327706 OMV327706 OWR327706 PGN327706 PQJ327706 QAF327706 QKB327706 QTX327706 RDT327706 RNP327706 RXL327706 SHH327706 SRD327706 TAZ327706 TKV327706 TUR327706 UEN327706 UOJ327706 UYF327706 VIB327706 VRX327706 WBT327706 WLP327706 WVL327706 D393242 IZ393242 SV393242 ACR393242 AMN393242 AWJ393242 BGF393242 BQB393242 BZX393242 CJT393242 CTP393242 DDL393242 DNH393242 DXD393242 EGZ393242 EQV393242 FAR393242 FKN393242 FUJ393242 GEF393242 GOB393242 GXX393242 HHT393242 HRP393242 IBL393242 ILH393242 IVD393242 JEZ393242 JOV393242 JYR393242 KIN393242 KSJ393242 LCF393242 LMB393242 LVX393242 MFT393242 MPP393242 MZL393242 NJH393242 NTD393242 OCZ393242 OMV393242 OWR393242 PGN393242 PQJ393242 QAF393242 QKB393242 QTX393242 RDT393242 RNP393242 RXL393242 SHH393242 SRD393242 TAZ393242 TKV393242 TUR393242 UEN393242 UOJ393242 UYF393242 VIB393242 VRX393242 WBT393242 WLP393242 WVL393242 D458778 IZ458778 SV458778 ACR458778 AMN458778 AWJ458778 BGF458778 BQB458778 BZX458778 CJT458778 CTP458778 DDL458778 DNH458778 DXD458778 EGZ458778 EQV458778 FAR458778 FKN458778 FUJ458778 GEF458778 GOB458778 GXX458778 HHT458778 HRP458778 IBL458778 ILH458778 IVD458778 JEZ458778 JOV458778 JYR458778 KIN458778 KSJ458778 LCF458778 LMB458778 LVX458778 MFT458778 MPP458778 MZL458778 NJH458778 NTD458778 OCZ458778 OMV458778 OWR458778 PGN458778 PQJ458778 QAF458778 QKB458778 QTX458778 RDT458778 RNP458778 RXL458778 SHH458778 SRD458778 TAZ458778 TKV458778 TUR458778 UEN458778 UOJ458778 UYF458778 VIB458778 VRX458778 WBT458778 WLP458778 WVL458778 D524314 IZ524314 SV524314 ACR524314 AMN524314 AWJ524314 BGF524314 BQB524314 BZX524314 CJT524314 CTP524314 DDL524314 DNH524314 DXD524314 EGZ524314 EQV524314 FAR524314 FKN524314 FUJ524314 GEF524314 GOB524314 GXX524314 HHT524314 HRP524314 IBL524314 ILH524314 IVD524314 JEZ524314 JOV524314 JYR524314 KIN524314 KSJ524314 LCF524314 LMB524314 LVX524314 MFT524314 MPP524314 MZL524314 NJH524314 NTD524314 OCZ524314 OMV524314 OWR524314 PGN524314 PQJ524314 QAF524314 QKB524314 QTX524314 RDT524314 RNP524314 RXL524314 SHH524314 SRD524314 TAZ524314 TKV524314 TUR524314 UEN524314 UOJ524314 UYF524314 VIB524314 VRX524314 WBT524314 WLP524314 WVL524314 D589850 IZ589850 SV589850 ACR589850 AMN589850 AWJ589850 BGF589850 BQB589850 BZX589850 CJT589850 CTP589850 DDL589850 DNH589850 DXD589850 EGZ589850 EQV589850 FAR589850 FKN589850 FUJ589850 GEF589850 GOB589850 GXX589850 HHT589850 HRP589850 IBL589850 ILH589850 IVD589850 JEZ589850 JOV589850 JYR589850 KIN589850 KSJ589850 LCF589850 LMB589850 LVX589850 MFT589850 MPP589850 MZL589850 NJH589850 NTD589850 OCZ589850 OMV589850 OWR589850 PGN589850 PQJ589850 QAF589850 QKB589850 QTX589850 RDT589850 RNP589850 RXL589850 SHH589850 SRD589850 TAZ589850 TKV589850 TUR589850 UEN589850 UOJ589850 UYF589850 VIB589850 VRX589850 WBT589850 WLP589850 WVL589850 D655386 IZ655386 SV655386 ACR655386 AMN655386 AWJ655386 BGF655386 BQB655386 BZX655386 CJT655386 CTP655386 DDL655386 DNH655386 DXD655386 EGZ655386 EQV655386 FAR655386 FKN655386 FUJ655386 GEF655386 GOB655386 GXX655386 HHT655386 HRP655386 IBL655386 ILH655386 IVD655386 JEZ655386 JOV655386 JYR655386 KIN655386 KSJ655386 LCF655386 LMB655386 LVX655386 MFT655386 MPP655386 MZL655386 NJH655386 NTD655386 OCZ655386 OMV655386 OWR655386 PGN655386 PQJ655386 QAF655386 QKB655386 QTX655386 RDT655386 RNP655386 RXL655386 SHH655386 SRD655386 TAZ655386 TKV655386 TUR655386 UEN655386 UOJ655386 UYF655386 VIB655386 VRX655386 WBT655386 WLP655386 WVL655386 D720922 IZ720922 SV720922 ACR720922 AMN720922 AWJ720922 BGF720922 BQB720922 BZX720922 CJT720922 CTP720922 DDL720922 DNH720922 DXD720922 EGZ720922 EQV720922 FAR720922 FKN720922 FUJ720922 GEF720922 GOB720922 GXX720922 HHT720922 HRP720922 IBL720922 ILH720922 IVD720922 JEZ720922 JOV720922 JYR720922 KIN720922 KSJ720922 LCF720922 LMB720922 LVX720922 MFT720922 MPP720922 MZL720922 NJH720922 NTD720922 OCZ720922 OMV720922 OWR720922 PGN720922 PQJ720922 QAF720922 QKB720922 QTX720922 RDT720922 RNP720922 RXL720922 SHH720922 SRD720922 TAZ720922 TKV720922 TUR720922 UEN720922 UOJ720922 UYF720922 VIB720922 VRX720922 WBT720922 WLP720922 WVL720922 D786458 IZ786458 SV786458 ACR786458 AMN786458 AWJ786458 BGF786458 BQB786458 BZX786458 CJT786458 CTP786458 DDL786458 DNH786458 DXD786458 EGZ786458 EQV786458 FAR786458 FKN786458 FUJ786458 GEF786458 GOB786458 GXX786458 HHT786458 HRP786458 IBL786458 ILH786458 IVD786458 JEZ786458 JOV786458 JYR786458 KIN786458 KSJ786458 LCF786458 LMB786458 LVX786458 MFT786458 MPP786458 MZL786458 NJH786458 NTD786458 OCZ786458 OMV786458 OWR786458 PGN786458 PQJ786458 QAF786458 QKB786458 QTX786458 RDT786458 RNP786458 RXL786458 SHH786458 SRD786458 TAZ786458 TKV786458 TUR786458 UEN786458 UOJ786458 UYF786458 VIB786458 VRX786458 WBT786458 WLP786458 WVL786458 D851994 IZ851994 SV851994 ACR851994 AMN851994 AWJ851994 BGF851994 BQB851994 BZX851994 CJT851994 CTP851994 DDL851994 DNH851994 DXD851994 EGZ851994 EQV851994 FAR851994 FKN851994 FUJ851994 GEF851994 GOB851994 GXX851994 HHT851994 HRP851994 IBL851994 ILH851994 IVD851994 JEZ851994 JOV851994 JYR851994 KIN851994 KSJ851994 LCF851994 LMB851994 LVX851994 MFT851994 MPP851994 MZL851994 NJH851994 NTD851994 OCZ851994 OMV851994 OWR851994 PGN851994 PQJ851994 QAF851994 QKB851994 QTX851994 RDT851994 RNP851994 RXL851994 SHH851994 SRD851994 TAZ851994 TKV851994 TUR851994 UEN851994 UOJ851994 UYF851994 VIB851994 VRX851994 WBT851994 WLP851994 WVL851994 D917530 IZ917530 SV917530 ACR917530 AMN917530 AWJ917530 BGF917530 BQB917530 BZX917530 CJT917530 CTP917530 DDL917530 DNH917530 DXD917530 EGZ917530 EQV917530 FAR917530 FKN917530 FUJ917530 GEF917530 GOB917530 GXX917530 HHT917530 HRP917530 IBL917530 ILH917530 IVD917530 JEZ917530 JOV917530 JYR917530 KIN917530 KSJ917530 LCF917530 LMB917530 LVX917530 MFT917530 MPP917530 MZL917530 NJH917530 NTD917530 OCZ917530 OMV917530 OWR917530 PGN917530 PQJ917530 QAF917530 QKB917530 QTX917530 RDT917530 RNP917530 RXL917530 SHH917530 SRD917530 TAZ917530 TKV917530 TUR917530 UEN917530 UOJ917530 UYF917530 VIB917530 VRX917530 WBT917530 WLP917530 WVL917530 D983066 IZ983066 SV983066 ACR983066 AMN983066 AWJ983066 BGF983066 BQB983066 BZX983066 CJT983066 CTP983066 DDL983066 DNH983066 DXD983066 EGZ983066 EQV983066 FAR983066 FKN983066 FUJ983066 GEF983066 GOB983066 GXX983066 HHT983066 HRP983066 IBL983066 ILH983066 IVD983066 JEZ983066 JOV983066 JYR983066 KIN983066 KSJ983066 LCF983066 LMB983066 LVX983066 MFT983066 MPP983066 MZL983066 NJH983066 NTD983066 OCZ983066 OMV983066 OWR983066 PGN983066 PQJ983066 QAF983066 QKB983066 QTX983066 RDT983066 RNP983066 RXL983066 SHH983066 SRD983066 TAZ983066 TKV983066 TUR983066 UEN983066 UOJ983066 UYF983066 VIB983066 VRX983066 WBT983066 WLP983066 WVL983066 WLP983042 IZ20 SV20 ACR20 AMN20 AWJ20 BGF20 BQB20 BZX20 CJT20 CTP20 DDL20 DNH20 DXD20 EGZ20 EQV20 FAR20 FKN20 FUJ20 GEF20 GOB20 GXX20 HHT20 HRP20 IBL20 ILH20 IVD20 JEZ20 JOV20 JYR20 KIN20 KSJ20 LCF20 LMB20 LVX20 MFT20 MPP20 MZL20 NJH20 NTD20 OCZ20 OMV20 OWR20 PGN20 PQJ20 QAF20 QKB20 QTX20 RDT20 RNP20 RXL20 SHH20 SRD20 TAZ20 TKV20 TUR20 UEN20 UOJ20 UYF20 VIB20 VRX20 WBT20 WLP20 WVL20 D65550 IZ65550 SV65550 ACR65550 AMN65550 AWJ65550 BGF65550 BQB65550 BZX65550 CJT65550 CTP65550 DDL65550 DNH65550 DXD65550 EGZ65550 EQV65550 FAR65550 FKN65550 FUJ65550 GEF65550 GOB65550 GXX65550 HHT65550 HRP65550 IBL65550 ILH65550 IVD65550 JEZ65550 JOV65550 JYR65550 KIN65550 KSJ65550 LCF65550 LMB65550 LVX65550 MFT65550 MPP65550 MZL65550 NJH65550 NTD65550 OCZ65550 OMV65550 OWR65550 PGN65550 PQJ65550 QAF65550 QKB65550 QTX65550 RDT65550 RNP65550 RXL65550 SHH65550 SRD65550 TAZ65550 TKV65550 TUR65550 UEN65550 UOJ65550 UYF65550 VIB65550 VRX65550 WBT65550 WLP65550 WVL65550 D131086 IZ131086 SV131086 ACR131086 AMN131086 AWJ131086 BGF131086 BQB131086 BZX131086 CJT131086 CTP131086 DDL131086 DNH131086 DXD131086 EGZ131086 EQV131086 FAR131086 FKN131086 FUJ131086 GEF131086 GOB131086 GXX131086 HHT131086 HRP131086 IBL131086 ILH131086 IVD131086 JEZ131086 JOV131086 JYR131086 KIN131086 KSJ131086 LCF131086 LMB131086 LVX131086 MFT131086 MPP131086 MZL131086 NJH131086 NTD131086 OCZ131086 OMV131086 OWR131086 PGN131086 PQJ131086 QAF131086 QKB131086 QTX131086 RDT131086 RNP131086 RXL131086 SHH131086 SRD131086 TAZ131086 TKV131086 TUR131086 UEN131086 UOJ131086 UYF131086 VIB131086 VRX131086 WBT131086 WLP131086 WVL131086 D196622 IZ196622 SV196622 ACR196622 AMN196622 AWJ196622 BGF196622 BQB196622 BZX196622 CJT196622 CTP196622 DDL196622 DNH196622 DXD196622 EGZ196622 EQV196622 FAR196622 FKN196622 FUJ196622 GEF196622 GOB196622 GXX196622 HHT196622 HRP196622 IBL196622 ILH196622 IVD196622 JEZ196622 JOV196622 JYR196622 KIN196622 KSJ196622 LCF196622 LMB196622 LVX196622 MFT196622 MPP196622 MZL196622 NJH196622 NTD196622 OCZ196622 OMV196622 OWR196622 PGN196622 PQJ196622 QAF196622 QKB196622 QTX196622 RDT196622 RNP196622 RXL196622 SHH196622 SRD196622 TAZ196622 TKV196622 TUR196622 UEN196622 UOJ196622 UYF196622 VIB196622 VRX196622 WBT196622 WLP196622 WVL196622 D262158 IZ262158 SV262158 ACR262158 AMN262158 AWJ262158 BGF262158 BQB262158 BZX262158 CJT262158 CTP262158 DDL262158 DNH262158 DXD262158 EGZ262158 EQV262158 FAR262158 FKN262158 FUJ262158 GEF262158 GOB262158 GXX262158 HHT262158 HRP262158 IBL262158 ILH262158 IVD262158 JEZ262158 JOV262158 JYR262158 KIN262158 KSJ262158 LCF262158 LMB262158 LVX262158 MFT262158 MPP262158 MZL262158 NJH262158 NTD262158 OCZ262158 OMV262158 OWR262158 PGN262158 PQJ262158 QAF262158 QKB262158 QTX262158 RDT262158 RNP262158 RXL262158 SHH262158 SRD262158 TAZ262158 TKV262158 TUR262158 UEN262158 UOJ262158 UYF262158 VIB262158 VRX262158 WBT262158 WLP262158 WVL262158 D327694 IZ327694 SV327694 ACR327694 AMN327694 AWJ327694 BGF327694 BQB327694 BZX327694 CJT327694 CTP327694 DDL327694 DNH327694 DXD327694 EGZ327694 EQV327694 FAR327694 FKN327694 FUJ327694 GEF327694 GOB327694 GXX327694 HHT327694 HRP327694 IBL327694 ILH327694 IVD327694 JEZ327694 JOV327694 JYR327694 KIN327694 KSJ327694 LCF327694 LMB327694 LVX327694 MFT327694 MPP327694 MZL327694 NJH327694 NTD327694 OCZ327694 OMV327694 OWR327694 PGN327694 PQJ327694 QAF327694 QKB327694 QTX327694 RDT327694 RNP327694 RXL327694 SHH327694 SRD327694 TAZ327694 TKV327694 TUR327694 UEN327694 UOJ327694 UYF327694 VIB327694 VRX327694 WBT327694 WLP327694 WVL327694 D393230 IZ393230 SV393230 ACR393230 AMN393230 AWJ393230 BGF393230 BQB393230 BZX393230 CJT393230 CTP393230 DDL393230 DNH393230 DXD393230 EGZ393230 EQV393230 FAR393230 FKN393230 FUJ393230 GEF393230 GOB393230 GXX393230 HHT393230 HRP393230 IBL393230 ILH393230 IVD393230 JEZ393230 JOV393230 JYR393230 KIN393230 KSJ393230 LCF393230 LMB393230 LVX393230 MFT393230 MPP393230 MZL393230 NJH393230 NTD393230 OCZ393230 OMV393230 OWR393230 PGN393230 PQJ393230 QAF393230 QKB393230 QTX393230 RDT393230 RNP393230 RXL393230 SHH393230 SRD393230 TAZ393230 TKV393230 TUR393230 UEN393230 UOJ393230 UYF393230 VIB393230 VRX393230 WBT393230 WLP393230 WVL393230 D458766 IZ458766 SV458766 ACR458766 AMN458766 AWJ458766 BGF458766 BQB458766 BZX458766 CJT458766 CTP458766 DDL458766 DNH458766 DXD458766 EGZ458766 EQV458766 FAR458766 FKN458766 FUJ458766 GEF458766 GOB458766 GXX458766 HHT458766 HRP458766 IBL458766 ILH458766 IVD458766 JEZ458766 JOV458766 JYR458766 KIN458766 KSJ458766 LCF458766 LMB458766 LVX458766 MFT458766 MPP458766 MZL458766 NJH458766 NTD458766 OCZ458766 OMV458766 OWR458766 PGN458766 PQJ458766 QAF458766 QKB458766 QTX458766 RDT458766 RNP458766 RXL458766 SHH458766 SRD458766 TAZ458766 TKV458766 TUR458766 UEN458766 UOJ458766 UYF458766 VIB458766 VRX458766 WBT458766 WLP458766 WVL458766 D524302 IZ524302 SV524302 ACR524302 AMN524302 AWJ524302 BGF524302 BQB524302 BZX524302 CJT524302 CTP524302 DDL524302 DNH524302 DXD524302 EGZ524302 EQV524302 FAR524302 FKN524302 FUJ524302 GEF524302 GOB524302 GXX524302 HHT524302 HRP524302 IBL524302 ILH524302 IVD524302 JEZ524302 JOV524302 JYR524302 KIN524302 KSJ524302 LCF524302 LMB524302 LVX524302 MFT524302 MPP524302 MZL524302 NJH524302 NTD524302 OCZ524302 OMV524302 OWR524302 PGN524302 PQJ524302 QAF524302 QKB524302 QTX524302 RDT524302 RNP524302 RXL524302 SHH524302 SRD524302 TAZ524302 TKV524302 TUR524302 UEN524302 UOJ524302 UYF524302 VIB524302 VRX524302 WBT524302 WLP524302 WVL524302 D589838 IZ589838 SV589838 ACR589838 AMN589838 AWJ589838 BGF589838 BQB589838 BZX589838 CJT589838 CTP589838 DDL589838 DNH589838 DXD589838 EGZ589838 EQV589838 FAR589838 FKN589838 FUJ589838 GEF589838 GOB589838 GXX589838 HHT589838 HRP589838 IBL589838 ILH589838 IVD589838 JEZ589838 JOV589838 JYR589838 KIN589838 KSJ589838 LCF589838 LMB589838 LVX589838 MFT589838 MPP589838 MZL589838 NJH589838 NTD589838 OCZ589838 OMV589838 OWR589838 PGN589838 PQJ589838 QAF589838 QKB589838 QTX589838 RDT589838 RNP589838 RXL589838 SHH589838 SRD589838 TAZ589838 TKV589838 TUR589838 UEN589838 UOJ589838 UYF589838 VIB589838 VRX589838 WBT589838 WLP589838 WVL589838 D655374 IZ655374 SV655374 ACR655374 AMN655374 AWJ655374 BGF655374 BQB655374 BZX655374 CJT655374 CTP655374 DDL655374 DNH655374 DXD655374 EGZ655374 EQV655374 FAR655374 FKN655374 FUJ655374 GEF655374 GOB655374 GXX655374 HHT655374 HRP655374 IBL655374 ILH655374 IVD655374 JEZ655374 JOV655374 JYR655374 KIN655374 KSJ655374 LCF655374 LMB655374 LVX655374 MFT655374 MPP655374 MZL655374 NJH655374 NTD655374 OCZ655374 OMV655374 OWR655374 PGN655374 PQJ655374 QAF655374 QKB655374 QTX655374 RDT655374 RNP655374 RXL655374 SHH655374 SRD655374 TAZ655374 TKV655374 TUR655374 UEN655374 UOJ655374 UYF655374 VIB655374 VRX655374 WBT655374 WLP655374 WVL655374 D720910 IZ720910 SV720910 ACR720910 AMN720910 AWJ720910 BGF720910 BQB720910 BZX720910 CJT720910 CTP720910 DDL720910 DNH720910 DXD720910 EGZ720910 EQV720910 FAR720910 FKN720910 FUJ720910 GEF720910 GOB720910 GXX720910 HHT720910 HRP720910 IBL720910 ILH720910 IVD720910 JEZ720910 JOV720910 JYR720910 KIN720910 KSJ720910 LCF720910 LMB720910 LVX720910 MFT720910 MPP720910 MZL720910 NJH720910 NTD720910 OCZ720910 OMV720910 OWR720910 PGN720910 PQJ720910 QAF720910 QKB720910 QTX720910 RDT720910 RNP720910 RXL720910 SHH720910 SRD720910 TAZ720910 TKV720910 TUR720910 UEN720910 UOJ720910 UYF720910 VIB720910 VRX720910 WBT720910 WLP720910 WVL720910 D786446 IZ786446 SV786446 ACR786446 AMN786446 AWJ786446 BGF786446 BQB786446 BZX786446 CJT786446 CTP786446 DDL786446 DNH786446 DXD786446 EGZ786446 EQV786446 FAR786446 FKN786446 FUJ786446 GEF786446 GOB786446 GXX786446 HHT786446 HRP786446 IBL786446 ILH786446 IVD786446 JEZ786446 JOV786446 JYR786446 KIN786446 KSJ786446 LCF786446 LMB786446 LVX786446 MFT786446 MPP786446 MZL786446 NJH786446 NTD786446 OCZ786446 OMV786446 OWR786446 PGN786446 PQJ786446 QAF786446 QKB786446 QTX786446 RDT786446 RNP786446 RXL786446 SHH786446 SRD786446 TAZ786446 TKV786446 TUR786446 UEN786446 UOJ786446 UYF786446 VIB786446 VRX786446 WBT786446 WLP786446 WVL786446 D851982 IZ851982 SV851982 ACR851982 AMN851982 AWJ851982 BGF851982 BQB851982 BZX851982 CJT851982 CTP851982 DDL851982 DNH851982 DXD851982 EGZ851982 EQV851982 FAR851982 FKN851982 FUJ851982 GEF851982 GOB851982 GXX851982 HHT851982 HRP851982 IBL851982 ILH851982 IVD851982 JEZ851982 JOV851982 JYR851982 KIN851982 KSJ851982 LCF851982 LMB851982 LVX851982 MFT851982 MPP851982 MZL851982 NJH851982 NTD851982 OCZ851982 OMV851982 OWR851982 PGN851982 PQJ851982 QAF851982 QKB851982 QTX851982 RDT851982 RNP851982 RXL851982 SHH851982 SRD851982 TAZ851982 TKV851982 TUR851982 UEN851982 UOJ851982 UYF851982 VIB851982 VRX851982 WBT851982 WLP851982 WVL851982 D917518 IZ917518 SV917518 ACR917518 AMN917518 AWJ917518 BGF917518 BQB917518 BZX917518 CJT917518 CTP917518 DDL917518 DNH917518 DXD917518 EGZ917518 EQV917518 FAR917518 FKN917518 FUJ917518 GEF917518 GOB917518 GXX917518 HHT917518 HRP917518 IBL917518 ILH917518 IVD917518 JEZ917518 JOV917518 JYR917518 KIN917518 KSJ917518 LCF917518 LMB917518 LVX917518 MFT917518 MPP917518 MZL917518 NJH917518 NTD917518 OCZ917518 OMV917518 OWR917518 PGN917518 PQJ917518 QAF917518 QKB917518 QTX917518 RDT917518 RNP917518 RXL917518 SHH917518 SRD917518 TAZ917518 TKV917518 TUR917518 UEN917518 UOJ917518 UYF917518 VIB917518 VRX917518 WBT917518 WLP917518 WVL917518 D983054 IZ983054 SV983054 ACR983054 AMN983054 AWJ983054 BGF983054 BQB983054 BZX983054 CJT983054 CTP983054 DDL983054 DNH983054 DXD983054 EGZ983054 EQV983054 FAR983054 FKN983054 FUJ983054 GEF983054 GOB983054 GXX983054 HHT983054 HRP983054 IBL983054 ILH983054 IVD983054 JEZ983054 JOV983054 JYR983054 KIN983054 KSJ983054 LCF983054 LMB983054 LVX983054 MFT983054 MPP983054 MZL983054 NJH983054 NTD983054 OCZ983054 OMV983054 OWR983054 PGN983054 PQJ983054 QAF983054 QKB983054 QTX983054 RDT983054 RNP983054 RXL983054 SHH983054 SRD983054 TAZ983054 TKV983054 TUR983054 UEN983054 UOJ983054 UYF983054 VIB983054 VRX983054 WBT983054 WLP983054 WVL983054 IZ26 SV26 ACR26 AMN26 AWJ26 BGF26 BQB26 BZX26 CJT26 CTP26 DDL26 DNH26 DXD26 EGZ26 EQV26 FAR26 FKN26 FUJ26 GEF26 GOB26 GXX26 HHT26 HRP26 IBL26 ILH26 IVD26 JEZ26 JOV26 JYR26 KIN26 KSJ26 LCF26 LMB26 LVX26 MFT26 MPP26 MZL26 NJH26 NTD26 OCZ26 OMV26 OWR26 PGN26 PQJ26 QAF26 QKB26 QTX26 RDT26 RNP26 RXL26 SHH26 SRD26 TAZ26 TKV26 TUR26 UEN26 UOJ26 UYF26 VIB26 VRX26 WBT26 WLP26 WVL26 D65556 IZ65556 SV65556 ACR65556 AMN65556 AWJ65556 BGF65556 BQB65556 BZX65556 CJT65556 CTP65556 DDL65556 DNH65556 DXD65556 EGZ65556 EQV65556 FAR65556 FKN65556 FUJ65556 GEF65556 GOB65556 GXX65556 HHT65556 HRP65556 IBL65556 ILH65556 IVD65556 JEZ65556 JOV65556 JYR65556 KIN65556 KSJ65556 LCF65556 LMB65556 LVX65556 MFT65556 MPP65556 MZL65556 NJH65556 NTD65556 OCZ65556 OMV65556 OWR65556 PGN65556 PQJ65556 QAF65556 QKB65556 QTX65556 RDT65556 RNP65556 RXL65556 SHH65556 SRD65556 TAZ65556 TKV65556 TUR65556 UEN65556 UOJ65556 UYF65556 VIB65556 VRX65556 WBT65556 WLP65556 WVL65556 D131092 IZ131092 SV131092 ACR131092 AMN131092 AWJ131092 BGF131092 BQB131092 BZX131092 CJT131092 CTP131092 DDL131092 DNH131092 DXD131092 EGZ131092 EQV131092 FAR131092 FKN131092 FUJ131092 GEF131092 GOB131092 GXX131092 HHT131092 HRP131092 IBL131092 ILH131092 IVD131092 JEZ131092 JOV131092 JYR131092 KIN131092 KSJ131092 LCF131092 LMB131092 LVX131092 MFT131092 MPP131092 MZL131092 NJH131092 NTD131092 OCZ131092 OMV131092 OWR131092 PGN131092 PQJ131092 QAF131092 QKB131092 QTX131092 RDT131092 RNP131092 RXL131092 SHH131092 SRD131092 TAZ131092 TKV131092 TUR131092 UEN131092 UOJ131092 UYF131092 VIB131092 VRX131092 WBT131092 WLP131092 WVL131092 D196628 IZ196628 SV196628 ACR196628 AMN196628 AWJ196628 BGF196628 BQB196628 BZX196628 CJT196628 CTP196628 DDL196628 DNH196628 DXD196628 EGZ196628 EQV196628 FAR196628 FKN196628 FUJ196628 GEF196628 GOB196628 GXX196628 HHT196628 HRP196628 IBL196628 ILH196628 IVD196628 JEZ196628 JOV196628 JYR196628 KIN196628 KSJ196628 LCF196628 LMB196628 LVX196628 MFT196628 MPP196628 MZL196628 NJH196628 NTD196628 OCZ196628 OMV196628 OWR196628 PGN196628 PQJ196628 QAF196628 QKB196628 QTX196628 RDT196628 RNP196628 RXL196628 SHH196628 SRD196628 TAZ196628 TKV196628 TUR196628 UEN196628 UOJ196628 UYF196628 VIB196628 VRX196628 WBT196628 WLP196628 WVL196628 D262164 IZ262164 SV262164 ACR262164 AMN262164 AWJ262164 BGF262164 BQB262164 BZX262164 CJT262164 CTP262164 DDL262164 DNH262164 DXD262164 EGZ262164 EQV262164 FAR262164 FKN262164 FUJ262164 GEF262164 GOB262164 GXX262164 HHT262164 HRP262164 IBL262164 ILH262164 IVD262164 JEZ262164 JOV262164 JYR262164 KIN262164 KSJ262164 LCF262164 LMB262164 LVX262164 MFT262164 MPP262164 MZL262164 NJH262164 NTD262164 OCZ262164 OMV262164 OWR262164 PGN262164 PQJ262164 QAF262164 QKB262164 QTX262164 RDT262164 RNP262164 RXL262164 SHH262164 SRD262164 TAZ262164 TKV262164 TUR262164 UEN262164 UOJ262164 UYF262164 VIB262164 VRX262164 WBT262164 WLP262164 WVL262164 D327700 IZ327700 SV327700 ACR327700 AMN327700 AWJ327700 BGF327700 BQB327700 BZX327700 CJT327700 CTP327700 DDL327700 DNH327700 DXD327700 EGZ327700 EQV327700 FAR327700 FKN327700 FUJ327700 GEF327700 GOB327700 GXX327700 HHT327700 HRP327700 IBL327700 ILH327700 IVD327700 JEZ327700 JOV327700 JYR327700 KIN327700 KSJ327700 LCF327700 LMB327700 LVX327700 MFT327700 MPP327700 MZL327700 NJH327700 NTD327700 OCZ327700 OMV327700 OWR327700 PGN327700 PQJ327700 QAF327700 QKB327700 QTX327700 RDT327700 RNP327700 RXL327700 SHH327700 SRD327700 TAZ327700 TKV327700 TUR327700 UEN327700 UOJ327700 UYF327700 VIB327700 VRX327700 WBT327700 WLP327700 WVL327700 D393236 IZ393236 SV393236 ACR393236 AMN393236 AWJ393236 BGF393236 BQB393236 BZX393236 CJT393236 CTP393236 DDL393236 DNH393236 DXD393236 EGZ393236 EQV393236 FAR393236 FKN393236 FUJ393236 GEF393236 GOB393236 GXX393236 HHT393236 HRP393236 IBL393236 ILH393236 IVD393236 JEZ393236 JOV393236 JYR393236 KIN393236 KSJ393236 LCF393236 LMB393236 LVX393236 MFT393236 MPP393236 MZL393236 NJH393236 NTD393236 OCZ393236 OMV393236 OWR393236 PGN393236 PQJ393236 QAF393236 QKB393236 QTX393236 RDT393236 RNP393236 RXL393236 SHH393236 SRD393236 TAZ393236 TKV393236 TUR393236 UEN393236 UOJ393236 UYF393236 VIB393236 VRX393236 WBT393236 WLP393236 WVL393236 D458772 IZ458772 SV458772 ACR458772 AMN458772 AWJ458772 BGF458772 BQB458772 BZX458772 CJT458772 CTP458772 DDL458772 DNH458772 DXD458772 EGZ458772 EQV458772 FAR458772 FKN458772 FUJ458772 GEF458772 GOB458772 GXX458772 HHT458772 HRP458772 IBL458772 ILH458772 IVD458772 JEZ458772 JOV458772 JYR458772 KIN458772 KSJ458772 LCF458772 LMB458772 LVX458772 MFT458772 MPP458772 MZL458772 NJH458772 NTD458772 OCZ458772 OMV458772 OWR458772 PGN458772 PQJ458772 QAF458772 QKB458772 QTX458772 RDT458772 RNP458772 RXL458772 SHH458772 SRD458772 TAZ458772 TKV458772 TUR458772 UEN458772 UOJ458772 UYF458772 VIB458772 VRX458772 WBT458772 WLP458772 WVL458772 D524308 IZ524308 SV524308 ACR524308 AMN524308 AWJ524308 BGF524308 BQB524308 BZX524308 CJT524308 CTP524308 DDL524308 DNH524308 DXD524308 EGZ524308 EQV524308 FAR524308 FKN524308 FUJ524308 GEF524308 GOB524308 GXX524308 HHT524308 HRP524308 IBL524308 ILH524308 IVD524308 JEZ524308 JOV524308 JYR524308 KIN524308 KSJ524308 LCF524308 LMB524308 LVX524308 MFT524308 MPP524308 MZL524308 NJH524308 NTD524308 OCZ524308 OMV524308 OWR524308 PGN524308 PQJ524308 QAF524308 QKB524308 QTX524308 RDT524308 RNP524308 RXL524308 SHH524308 SRD524308 TAZ524308 TKV524308 TUR524308 UEN524308 UOJ524308 UYF524308 VIB524308 VRX524308 WBT524308 WLP524308 WVL524308 D589844 IZ589844 SV589844 ACR589844 AMN589844 AWJ589844 BGF589844 BQB589844 BZX589844 CJT589844 CTP589844 DDL589844 DNH589844 DXD589844 EGZ589844 EQV589844 FAR589844 FKN589844 FUJ589844 GEF589844 GOB589844 GXX589844 HHT589844 HRP589844 IBL589844 ILH589844 IVD589844 JEZ589844 JOV589844 JYR589844 KIN589844 KSJ589844 LCF589844 LMB589844 LVX589844 MFT589844 MPP589844 MZL589844 NJH589844 NTD589844 OCZ589844 OMV589844 OWR589844 PGN589844 PQJ589844 QAF589844 QKB589844 QTX589844 RDT589844 RNP589844 RXL589844 SHH589844 SRD589844 TAZ589844 TKV589844 TUR589844 UEN589844 UOJ589844 UYF589844 VIB589844 VRX589844 WBT589844 WLP589844 WVL589844 D655380 IZ655380 SV655380 ACR655380 AMN655380 AWJ655380 BGF655380 BQB655380 BZX655380 CJT655380 CTP655380 DDL655380 DNH655380 DXD655380 EGZ655380 EQV655380 FAR655380 FKN655380 FUJ655380 GEF655380 GOB655380 GXX655380 HHT655380 HRP655380 IBL655380 ILH655380 IVD655380 JEZ655380 JOV655380 JYR655380 KIN655380 KSJ655380 LCF655380 LMB655380 LVX655380 MFT655380 MPP655380 MZL655380 NJH655380 NTD655380 OCZ655380 OMV655380 OWR655380 PGN655380 PQJ655380 QAF655380 QKB655380 QTX655380 RDT655380 RNP655380 RXL655380 SHH655380 SRD655380 TAZ655380 TKV655380 TUR655380 UEN655380 UOJ655380 UYF655380 VIB655380 VRX655380 WBT655380 WLP655380 WVL655380 D720916 IZ720916 SV720916 ACR720916 AMN720916 AWJ720916 BGF720916 BQB720916 BZX720916 CJT720916 CTP720916 DDL720916 DNH720916 DXD720916 EGZ720916 EQV720916 FAR720916 FKN720916 FUJ720916 GEF720916 GOB720916 GXX720916 HHT720916 HRP720916 IBL720916 ILH720916 IVD720916 JEZ720916 JOV720916 JYR720916 KIN720916 KSJ720916 LCF720916 LMB720916 LVX720916 MFT720916 MPP720916 MZL720916 NJH720916 NTD720916 OCZ720916 OMV720916 OWR720916 PGN720916 PQJ720916 QAF720916 QKB720916 QTX720916 RDT720916 RNP720916 RXL720916 SHH720916 SRD720916 TAZ720916 TKV720916 TUR720916 UEN720916 UOJ720916 UYF720916 VIB720916 VRX720916 WBT720916 WLP720916 WVL720916 D786452 IZ786452 SV786452 ACR786452 AMN786452 AWJ786452 BGF786452 BQB786452 BZX786452 CJT786452 CTP786452 DDL786452 DNH786452 DXD786452 EGZ786452 EQV786452 FAR786452 FKN786452 FUJ786452 GEF786452 GOB786452 GXX786452 HHT786452 HRP786452 IBL786452 ILH786452 IVD786452 JEZ786452 JOV786452 JYR786452 KIN786452 KSJ786452 LCF786452 LMB786452 LVX786452 MFT786452 MPP786452 MZL786452 NJH786452 NTD786452 OCZ786452 OMV786452 OWR786452 PGN786452 PQJ786452 QAF786452 QKB786452 QTX786452 RDT786452 RNP786452 RXL786452 SHH786452 SRD786452 TAZ786452 TKV786452 TUR786452 UEN786452 UOJ786452 UYF786452 VIB786452 VRX786452 WBT786452 WLP786452 WVL786452 D851988 IZ851988 SV851988 ACR851988 AMN851988 AWJ851988 BGF851988 BQB851988 BZX851988 CJT851988 CTP851988 DDL851988 DNH851988 DXD851988 EGZ851988 EQV851988 FAR851988 FKN851988 FUJ851988 GEF851988 GOB851988 GXX851988 HHT851988 HRP851988 IBL851988 ILH851988 IVD851988 JEZ851988 JOV851988 JYR851988 KIN851988 KSJ851988 LCF851988 LMB851988 LVX851988 MFT851988 MPP851988 MZL851988 NJH851988 NTD851988 OCZ851988 OMV851988 OWR851988 PGN851988 PQJ851988 QAF851988 QKB851988 QTX851988 RDT851988 RNP851988 RXL851988 SHH851988 SRD851988 TAZ851988 TKV851988 TUR851988 UEN851988 UOJ851988 UYF851988 VIB851988 VRX851988 WBT851988 WLP851988 WVL851988 D917524 IZ917524 SV917524 ACR917524 AMN917524 AWJ917524 BGF917524 BQB917524 BZX917524 CJT917524 CTP917524 DDL917524 DNH917524 DXD917524 EGZ917524 EQV917524 FAR917524 FKN917524 FUJ917524 GEF917524 GOB917524 GXX917524 HHT917524 HRP917524 IBL917524 ILH917524 IVD917524 JEZ917524 JOV917524 JYR917524 KIN917524 KSJ917524 LCF917524 LMB917524 LVX917524 MFT917524 MPP917524 MZL917524 NJH917524 NTD917524 OCZ917524 OMV917524 OWR917524 PGN917524 PQJ917524 QAF917524 QKB917524 QTX917524 RDT917524 RNP917524 RXL917524 SHH917524 SRD917524 TAZ917524 TKV917524 TUR917524 UEN917524 UOJ917524 UYF917524 VIB917524 VRX917524 WBT917524 WLP917524 WVL917524 D983060 IZ983060 SV983060 ACR983060 AMN983060 AWJ983060 BGF983060 BQB983060 BZX983060 CJT983060 CTP983060 DDL983060 DNH983060 DXD983060 EGZ983060 EQV983060 FAR983060 FKN983060 FUJ983060 GEF983060 GOB983060 GXX983060 HHT983060 HRP983060 IBL983060 ILH983060 IVD983060 JEZ983060 JOV983060 JYR983060 KIN983060 KSJ983060 LCF983060 LMB983060 LVX983060 MFT983060 MPP983060 MZL983060 NJH983060 NTD983060 OCZ983060 OMV983060 OWR983060 PGN983060 PQJ983060 QAF983060 QKB983060 QTX983060 RDT983060 RNP983060 RXL983060 SHH983060 SRD983060 TAZ983060 TKV983060 TUR983060 UEN983060 UOJ983060 UYF983060 VIB983060 VRX983060 WBT983060 WLP983060 WVL983060 D65544 IZ65544 SV65544 ACR65544 AMN65544 AWJ65544 BGF65544 BQB65544 BZX65544 CJT65544 CTP65544 DDL65544 DNH65544 DXD65544 EGZ65544 EQV65544 FAR65544 FKN65544 FUJ65544 GEF65544 GOB65544 GXX65544 HHT65544 HRP65544 IBL65544 ILH65544 IVD65544 JEZ65544 JOV65544 JYR65544 KIN65544 KSJ65544 LCF65544 LMB65544 LVX65544 MFT65544 MPP65544 MZL65544 NJH65544 NTD65544 OCZ65544 OMV65544 OWR65544 PGN65544 PQJ65544 QAF65544 QKB65544 QTX65544 RDT65544 RNP65544 RXL65544 SHH65544 SRD65544 TAZ65544 TKV65544 TUR65544 UEN65544 UOJ65544 UYF65544 VIB65544 VRX65544 WBT65544 WLP65544 WVL65544 D131080 IZ131080 SV131080 ACR131080 AMN131080 AWJ131080 BGF131080 BQB131080 BZX131080 CJT131080 CTP131080 DDL131080 DNH131080 DXD131080 EGZ131080 EQV131080 FAR131080 FKN131080 FUJ131080 GEF131080 GOB131080 GXX131080 HHT131080 HRP131080 IBL131080 ILH131080 IVD131080 JEZ131080 JOV131080 JYR131080 KIN131080 KSJ131080 LCF131080 LMB131080 LVX131080 MFT131080 MPP131080 MZL131080 NJH131080 NTD131080 OCZ131080 OMV131080 OWR131080 PGN131080 PQJ131080 QAF131080 QKB131080 QTX131080 RDT131080 RNP131080 RXL131080 SHH131080 SRD131080 TAZ131080 TKV131080 TUR131080 UEN131080 UOJ131080 UYF131080 VIB131080 VRX131080 WBT131080 WLP131080 WVL131080 D196616 IZ196616 SV196616 ACR196616 AMN196616 AWJ196616 BGF196616 BQB196616 BZX196616 CJT196616 CTP196616 DDL196616 DNH196616 DXD196616 EGZ196616 EQV196616 FAR196616 FKN196616 FUJ196616 GEF196616 GOB196616 GXX196616 HHT196616 HRP196616 IBL196616 ILH196616 IVD196616 JEZ196616 JOV196616 JYR196616 KIN196616 KSJ196616 LCF196616 LMB196616 LVX196616 MFT196616 MPP196616 MZL196616 NJH196616 NTD196616 OCZ196616 OMV196616 OWR196616 PGN196616 PQJ196616 QAF196616 QKB196616 QTX196616 RDT196616 RNP196616 RXL196616 SHH196616 SRD196616 TAZ196616 TKV196616 TUR196616 UEN196616 UOJ196616 UYF196616 VIB196616 VRX196616 WBT196616 WLP196616 WVL196616 D262152 IZ262152 SV262152 ACR262152 AMN262152 AWJ262152 BGF262152 BQB262152 BZX262152 CJT262152 CTP262152 DDL262152 DNH262152 DXD262152 EGZ262152 EQV262152 FAR262152 FKN262152 FUJ262152 GEF262152 GOB262152 GXX262152 HHT262152 HRP262152 IBL262152 ILH262152 IVD262152 JEZ262152 JOV262152 JYR262152 KIN262152 KSJ262152 LCF262152 LMB262152 LVX262152 MFT262152 MPP262152 MZL262152 NJH262152 NTD262152 OCZ262152 OMV262152 OWR262152 PGN262152 PQJ262152 QAF262152 QKB262152 QTX262152 RDT262152 RNP262152 RXL262152 SHH262152 SRD262152 TAZ262152 TKV262152 TUR262152 UEN262152 UOJ262152 UYF262152 VIB262152 VRX262152 WBT262152 WLP262152 WVL262152 D327688 IZ327688 SV327688 ACR327688 AMN327688 AWJ327688 BGF327688 BQB327688 BZX327688 CJT327688 CTP327688 DDL327688 DNH327688 DXD327688 EGZ327688 EQV327688 FAR327688 FKN327688 FUJ327688 GEF327688 GOB327688 GXX327688 HHT327688 HRP327688 IBL327688 ILH327688 IVD327688 JEZ327688 JOV327688 JYR327688 KIN327688 KSJ327688 LCF327688 LMB327688 LVX327688 MFT327688 MPP327688 MZL327688 NJH327688 NTD327688 OCZ327688 OMV327688 OWR327688 PGN327688 PQJ327688 QAF327688 QKB327688 QTX327688 RDT327688 RNP327688 RXL327688 SHH327688 SRD327688 TAZ327688 TKV327688 TUR327688 UEN327688 UOJ327688 UYF327688 VIB327688 VRX327688 WBT327688 WLP327688 WVL327688 D393224 IZ393224 SV393224 ACR393224 AMN393224 AWJ393224 BGF393224 BQB393224 BZX393224 CJT393224 CTP393224 DDL393224 DNH393224 DXD393224 EGZ393224 EQV393224 FAR393224 FKN393224 FUJ393224 GEF393224 GOB393224 GXX393224 HHT393224 HRP393224 IBL393224 ILH393224 IVD393224 JEZ393224 JOV393224 JYR393224 KIN393224 KSJ393224 LCF393224 LMB393224 LVX393224 MFT393224 MPP393224 MZL393224 NJH393224 NTD393224 OCZ393224 OMV393224 OWR393224 PGN393224 PQJ393224 QAF393224 QKB393224 QTX393224 RDT393224 RNP393224 RXL393224 SHH393224 SRD393224 TAZ393224 TKV393224 TUR393224 UEN393224 UOJ393224 UYF393224 VIB393224 VRX393224 WBT393224 WLP393224 WVL393224 D458760 IZ458760 SV458760 ACR458760 AMN458760 AWJ458760 BGF458760 BQB458760 BZX458760 CJT458760 CTP458760 DDL458760 DNH458760 DXD458760 EGZ458760 EQV458760 FAR458760 FKN458760 FUJ458760 GEF458760 GOB458760 GXX458760 HHT458760 HRP458760 IBL458760 ILH458760 IVD458760 JEZ458760 JOV458760 JYR458760 KIN458760 KSJ458760 LCF458760 LMB458760 LVX458760 MFT458760 MPP458760 MZL458760 NJH458760 NTD458760 OCZ458760 OMV458760 OWR458760 PGN458760 PQJ458760 QAF458760 QKB458760 QTX458760 RDT458760 RNP458760 RXL458760 SHH458760 SRD458760 TAZ458760 TKV458760 TUR458760 UEN458760 UOJ458760 UYF458760 VIB458760 VRX458760 WBT458760 WLP458760 WVL458760 D524296 IZ524296 SV524296 ACR524296 AMN524296 AWJ524296 BGF524296 BQB524296 BZX524296 CJT524296 CTP524296 DDL524296 DNH524296 DXD524296 EGZ524296 EQV524296 FAR524296 FKN524296 FUJ524296 GEF524296 GOB524296 GXX524296 HHT524296 HRP524296 IBL524296 ILH524296 IVD524296 JEZ524296 JOV524296 JYR524296 KIN524296 KSJ524296 LCF524296 LMB524296 LVX524296 MFT524296 MPP524296 MZL524296 NJH524296 NTD524296 OCZ524296 OMV524296 OWR524296 PGN524296 PQJ524296 QAF524296 QKB524296 QTX524296 RDT524296 RNP524296 RXL524296 SHH524296 SRD524296 TAZ524296 TKV524296 TUR524296 UEN524296 UOJ524296 UYF524296 VIB524296 VRX524296 WBT524296 WLP524296 WVL524296 D589832 IZ589832 SV589832 ACR589832 AMN589832 AWJ589832 BGF589832 BQB589832 BZX589832 CJT589832 CTP589832 DDL589832 DNH589832 DXD589832 EGZ589832 EQV589832 FAR589832 FKN589832 FUJ589832 GEF589832 GOB589832 GXX589832 HHT589832 HRP589832 IBL589832 ILH589832 IVD589832 JEZ589832 JOV589832 JYR589832 KIN589832 KSJ589832 LCF589832 LMB589832 LVX589832 MFT589832 MPP589832 MZL589832 NJH589832 NTD589832 OCZ589832 OMV589832 OWR589832 PGN589832 PQJ589832 QAF589832 QKB589832 QTX589832 RDT589832 RNP589832 RXL589832 SHH589832 SRD589832 TAZ589832 TKV589832 TUR589832 UEN589832 UOJ589832 UYF589832 VIB589832 VRX589832 WBT589832 WLP589832 WVL589832 D655368 IZ655368 SV655368 ACR655368 AMN655368 AWJ655368 BGF655368 BQB655368 BZX655368 CJT655368 CTP655368 DDL655368 DNH655368 DXD655368 EGZ655368 EQV655368 FAR655368 FKN655368 FUJ655368 GEF655368 GOB655368 GXX655368 HHT655368 HRP655368 IBL655368 ILH655368 IVD655368 JEZ655368 JOV655368 JYR655368 KIN655368 KSJ655368 LCF655368 LMB655368 LVX655368 MFT655368 MPP655368 MZL655368 NJH655368 NTD655368 OCZ655368 OMV655368 OWR655368 PGN655368 PQJ655368 QAF655368 QKB655368 QTX655368 RDT655368 RNP655368 RXL655368 SHH655368 SRD655368 TAZ655368 TKV655368 TUR655368 UEN655368 UOJ655368 UYF655368 VIB655368 VRX655368 WBT655368 WLP655368 WVL655368 D720904 IZ720904 SV720904 ACR720904 AMN720904 AWJ720904 BGF720904 BQB720904 BZX720904 CJT720904 CTP720904 DDL720904 DNH720904 DXD720904 EGZ720904 EQV720904 FAR720904 FKN720904 FUJ720904 GEF720904 GOB720904 GXX720904 HHT720904 HRP720904 IBL720904 ILH720904 IVD720904 JEZ720904 JOV720904 JYR720904 KIN720904 KSJ720904 LCF720904 LMB720904 LVX720904 MFT720904 MPP720904 MZL720904 NJH720904 NTD720904 OCZ720904 OMV720904 OWR720904 PGN720904 PQJ720904 QAF720904 QKB720904 QTX720904 RDT720904 RNP720904 RXL720904 SHH720904 SRD720904 TAZ720904 TKV720904 TUR720904 UEN720904 UOJ720904 UYF720904 VIB720904 VRX720904 WBT720904 WLP720904 WVL720904 D786440 IZ786440 SV786440 ACR786440 AMN786440 AWJ786440 BGF786440 BQB786440 BZX786440 CJT786440 CTP786440 DDL786440 DNH786440 DXD786440 EGZ786440 EQV786440 FAR786440 FKN786440 FUJ786440 GEF786440 GOB786440 GXX786440 HHT786440 HRP786440 IBL786440 ILH786440 IVD786440 JEZ786440 JOV786440 JYR786440 KIN786440 KSJ786440 LCF786440 LMB786440 LVX786440 MFT786440 MPP786440 MZL786440 NJH786440 NTD786440 OCZ786440 OMV786440 OWR786440 PGN786440 PQJ786440 QAF786440 QKB786440 QTX786440 RDT786440 RNP786440 RXL786440 SHH786440 SRD786440 TAZ786440 TKV786440 TUR786440 UEN786440 UOJ786440 UYF786440 VIB786440 VRX786440 WBT786440 WLP786440 WVL786440 D851976 IZ851976 SV851976 ACR851976 AMN851976 AWJ851976 BGF851976 BQB851976 BZX851976 CJT851976 CTP851976 DDL851976 DNH851976 DXD851976 EGZ851976 EQV851976 FAR851976 FKN851976 FUJ851976 GEF851976 GOB851976 GXX851976 HHT851976 HRP851976 IBL851976 ILH851976 IVD851976 JEZ851976 JOV851976 JYR851976 KIN851976 KSJ851976 LCF851976 LMB851976 LVX851976 MFT851976 MPP851976 MZL851976 NJH851976 NTD851976 OCZ851976 OMV851976 OWR851976 PGN851976 PQJ851976 QAF851976 QKB851976 QTX851976 RDT851976 RNP851976 RXL851976 SHH851976 SRD851976 TAZ851976 TKV851976 TUR851976 UEN851976 UOJ851976 UYF851976 VIB851976 VRX851976 WBT851976 WLP851976 WVL851976 D917512 IZ917512 SV917512 ACR917512 AMN917512 AWJ917512 BGF917512 BQB917512 BZX917512 CJT917512 CTP917512 DDL917512 DNH917512 DXD917512 EGZ917512 EQV917512 FAR917512 FKN917512 FUJ917512 GEF917512 GOB917512 GXX917512 HHT917512 HRP917512 IBL917512 ILH917512 IVD917512 JEZ917512 JOV917512 JYR917512 KIN917512 KSJ917512 LCF917512 LMB917512 LVX917512 MFT917512 MPP917512 MZL917512 NJH917512 NTD917512 OCZ917512 OMV917512 OWR917512 PGN917512 PQJ917512 QAF917512 QKB917512 QTX917512 RDT917512 RNP917512 RXL917512 SHH917512 SRD917512 TAZ917512 TKV917512 TUR917512 UEN917512 UOJ917512 UYF917512 VIB917512 VRX917512 WBT917512 WLP917512 WVL917512 D983048 IZ983048 SV983048 ACR983048 AMN983048 AWJ983048 BGF983048 BQB983048 BZX983048 CJT983048 CTP983048 DDL983048 DNH983048 DXD983048 EGZ983048 EQV983048 FAR983048 FKN983048 FUJ983048 GEF983048 GOB983048 GXX983048 HHT983048 HRP983048 IBL983048 ILH983048 IVD983048 JEZ983048 JOV983048 JYR983048 KIN983048 KSJ983048 LCF983048 LMB983048 LVX983048 MFT983048 MPP983048 MZL983048 NJH983048 NTD983048 OCZ983048 OMV983048 OWR983048 PGN983048 PQJ983048 QAF983048 QKB983048 QTX983048 RDT983048 RNP983048 RXL983048 SHH983048 SRD983048 TAZ983048 TKV983048 TUR983048 UEN983048 UOJ983048 UYF983048 VIB983048 VRX983048 WBT983048 WLP983048 WVL983048 IZ14 SV14 ACR14 AMN14 AWJ14 BGF14 BQB14 BZX14 CJT14 CTP14 DDL14 DNH14 DXD14 EGZ14 EQV14 FAR14 FKN14 FUJ14 GEF14 GOB14 GXX14 HHT14 HRP14 IBL14 ILH14 IVD14 JEZ14 JOV14 JYR14 KIN14 KSJ14 LCF14 LMB14 LVX14 MFT14 MPP14 MZL14 NJH14 NTD14 OCZ14 OMV14 OWR14 PGN14 PQJ14 QAF14 QKB14 QTX14 RDT14 RNP14 RXL14 SHH14 SRD14 TAZ14 TKV14 TUR14 UEN14 UOJ14 UYF14 VIB14 VRX14 WBT14 WLP14 WVL14 D65532 IZ65532 SV65532 ACR65532 AMN65532 AWJ65532 BGF65532 BQB65532 BZX65532 CJT65532 CTP65532 DDL65532 DNH65532 DXD65532 EGZ65532 EQV65532 FAR65532 FKN65532 FUJ65532 GEF65532 GOB65532 GXX65532 HHT65532 HRP65532 IBL65532 ILH65532 IVD65532 JEZ65532 JOV65532 JYR65532 KIN65532 KSJ65532 LCF65532 LMB65532 LVX65532 MFT65532 MPP65532 MZL65532 NJH65532 NTD65532 OCZ65532 OMV65532 OWR65532 PGN65532 PQJ65532 QAF65532 QKB65532 QTX65532 RDT65532 RNP65532 RXL65532 SHH65532 SRD65532 TAZ65532 TKV65532 TUR65532 UEN65532 UOJ65532 UYF65532 VIB65532 VRX65532 WBT65532 WLP65532 WVL65532 D131068 IZ131068 SV131068 ACR131068 AMN131068 AWJ131068 BGF131068 BQB131068 BZX131068 CJT131068 CTP131068 DDL131068 DNH131068 DXD131068 EGZ131068 EQV131068 FAR131068 FKN131068 FUJ131068 GEF131068 GOB131068 GXX131068 HHT131068 HRP131068 IBL131068 ILH131068 IVD131068 JEZ131068 JOV131068 JYR131068 KIN131068 KSJ131068 LCF131068 LMB131068 LVX131068 MFT131068 MPP131068 MZL131068 NJH131068 NTD131068 OCZ131068 OMV131068 OWR131068 PGN131068 PQJ131068 QAF131068 QKB131068 QTX131068 RDT131068 RNP131068 RXL131068 SHH131068 SRD131068 TAZ131068 TKV131068 TUR131068 UEN131068 UOJ131068 UYF131068 VIB131068 VRX131068 WBT131068 WLP131068 WVL131068 D196604 IZ196604 SV196604 ACR196604 AMN196604 AWJ196604 BGF196604 BQB196604 BZX196604 CJT196604 CTP196604 DDL196604 DNH196604 DXD196604 EGZ196604 EQV196604 FAR196604 FKN196604 FUJ196604 GEF196604 GOB196604 GXX196604 HHT196604 HRP196604 IBL196604 ILH196604 IVD196604 JEZ196604 JOV196604 JYR196604 KIN196604 KSJ196604 LCF196604 LMB196604 LVX196604 MFT196604 MPP196604 MZL196604 NJH196604 NTD196604 OCZ196604 OMV196604 OWR196604 PGN196604 PQJ196604 QAF196604 QKB196604 QTX196604 RDT196604 RNP196604 RXL196604 SHH196604 SRD196604 TAZ196604 TKV196604 TUR196604 UEN196604 UOJ196604 UYF196604 VIB196604 VRX196604 WBT196604 WLP196604 WVL196604 D262140 IZ262140 SV262140 ACR262140 AMN262140 AWJ262140 BGF262140 BQB262140 BZX262140 CJT262140 CTP262140 DDL262140 DNH262140 DXD262140 EGZ262140 EQV262140 FAR262140 FKN262140 FUJ262140 GEF262140 GOB262140 GXX262140 HHT262140 HRP262140 IBL262140 ILH262140 IVD262140 JEZ262140 JOV262140 JYR262140 KIN262140 KSJ262140 LCF262140 LMB262140 LVX262140 MFT262140 MPP262140 MZL262140 NJH262140 NTD262140 OCZ262140 OMV262140 OWR262140 PGN262140 PQJ262140 QAF262140 QKB262140 QTX262140 RDT262140 RNP262140 RXL262140 SHH262140 SRD262140 TAZ262140 TKV262140 TUR262140 UEN262140 UOJ262140 UYF262140 VIB262140 VRX262140 WBT262140 WLP262140 WVL262140 D327676 IZ327676 SV327676 ACR327676 AMN327676 AWJ327676 BGF327676 BQB327676 BZX327676 CJT327676 CTP327676 DDL327676 DNH327676 DXD327676 EGZ327676 EQV327676 FAR327676 FKN327676 FUJ327676 GEF327676 GOB327676 GXX327676 HHT327676 HRP327676 IBL327676 ILH327676 IVD327676 JEZ327676 JOV327676 JYR327676 KIN327676 KSJ327676 LCF327676 LMB327676 LVX327676 MFT327676 MPP327676 MZL327676 NJH327676 NTD327676 OCZ327676 OMV327676 OWR327676 PGN327676 PQJ327676 QAF327676 QKB327676 QTX327676 RDT327676 RNP327676 RXL327676 SHH327676 SRD327676 TAZ327676 TKV327676 TUR327676 UEN327676 UOJ327676 UYF327676 VIB327676 VRX327676 WBT327676 WLP327676 WVL327676 D393212 IZ393212 SV393212 ACR393212 AMN393212 AWJ393212 BGF393212 BQB393212 BZX393212 CJT393212 CTP393212 DDL393212 DNH393212 DXD393212 EGZ393212 EQV393212 FAR393212 FKN393212 FUJ393212 GEF393212 GOB393212 GXX393212 HHT393212 HRP393212 IBL393212 ILH393212 IVD393212 JEZ393212 JOV393212 JYR393212 KIN393212 KSJ393212 LCF393212 LMB393212 LVX393212 MFT393212 MPP393212 MZL393212 NJH393212 NTD393212 OCZ393212 OMV393212 OWR393212 PGN393212 PQJ393212 QAF393212 QKB393212 QTX393212 RDT393212 RNP393212 RXL393212 SHH393212 SRD393212 TAZ393212 TKV393212 TUR393212 UEN393212 UOJ393212 UYF393212 VIB393212 VRX393212 WBT393212 WLP393212 WVL393212 D458748 IZ458748 SV458748 ACR458748 AMN458748 AWJ458748 BGF458748 BQB458748 BZX458748 CJT458748 CTP458748 DDL458748 DNH458748 DXD458748 EGZ458748 EQV458748 FAR458748 FKN458748 FUJ458748 GEF458748 GOB458748 GXX458748 HHT458748 HRP458748 IBL458748 ILH458748 IVD458748 JEZ458748 JOV458748 JYR458748 KIN458748 KSJ458748 LCF458748 LMB458748 LVX458748 MFT458748 MPP458748 MZL458748 NJH458748 NTD458748 OCZ458748 OMV458748 OWR458748 PGN458748 PQJ458748 QAF458748 QKB458748 QTX458748 RDT458748 RNP458748 RXL458748 SHH458748 SRD458748 TAZ458748 TKV458748 TUR458748 UEN458748 UOJ458748 UYF458748 VIB458748 VRX458748 WBT458748 WLP458748 WVL458748 D524284 IZ524284 SV524284 ACR524284 AMN524284 AWJ524284 BGF524284 BQB524284 BZX524284 CJT524284 CTP524284 DDL524284 DNH524284 DXD524284 EGZ524284 EQV524284 FAR524284 FKN524284 FUJ524284 GEF524284 GOB524284 GXX524284 HHT524284 HRP524284 IBL524284 ILH524284 IVD524284 JEZ524284 JOV524284 JYR524284 KIN524284 KSJ524284 LCF524284 LMB524284 LVX524284 MFT524284 MPP524284 MZL524284 NJH524284 NTD524284 OCZ524284 OMV524284 OWR524284 PGN524284 PQJ524284 QAF524284 QKB524284 QTX524284 RDT524284 RNP524284 RXL524284 SHH524284 SRD524284 TAZ524284 TKV524284 TUR524284 UEN524284 UOJ524284 UYF524284 VIB524284 VRX524284 WBT524284 WLP524284 WVL524284 D589820 IZ589820 SV589820 ACR589820 AMN589820 AWJ589820 BGF589820 BQB589820 BZX589820 CJT589820 CTP589820 DDL589820 DNH589820 DXD589820 EGZ589820 EQV589820 FAR589820 FKN589820 FUJ589820 GEF589820 GOB589820 GXX589820 HHT589820 HRP589820 IBL589820 ILH589820 IVD589820 JEZ589820 JOV589820 JYR589820 KIN589820 KSJ589820 LCF589820 LMB589820 LVX589820 MFT589820 MPP589820 MZL589820 NJH589820 NTD589820 OCZ589820 OMV589820 OWR589820 PGN589820 PQJ589820 QAF589820 QKB589820 QTX589820 RDT589820 RNP589820 RXL589820 SHH589820 SRD589820 TAZ589820 TKV589820 TUR589820 UEN589820 UOJ589820 UYF589820 VIB589820 VRX589820 WBT589820 WLP589820 WVL589820 D655356 IZ655356 SV655356 ACR655356 AMN655356 AWJ655356 BGF655356 BQB655356 BZX655356 CJT655356 CTP655356 DDL655356 DNH655356 DXD655356 EGZ655356 EQV655356 FAR655356 FKN655356 FUJ655356 GEF655356 GOB655356 GXX655356 HHT655356 HRP655356 IBL655356 ILH655356 IVD655356 JEZ655356 JOV655356 JYR655356 KIN655356 KSJ655356 LCF655356 LMB655356 LVX655356 MFT655356 MPP655356 MZL655356 NJH655356 NTD655356 OCZ655356 OMV655356 OWR655356 PGN655356 PQJ655356 QAF655356 QKB655356 QTX655356 RDT655356 RNP655356 RXL655356 SHH655356 SRD655356 TAZ655356 TKV655356 TUR655356 UEN655356 UOJ655356 UYF655356 VIB655356 VRX655356 WBT655356 WLP655356 WVL655356 D720892 IZ720892 SV720892 ACR720892 AMN720892 AWJ720892 BGF720892 BQB720892 BZX720892 CJT720892 CTP720892 DDL720892 DNH720892 DXD720892 EGZ720892 EQV720892 FAR720892 FKN720892 FUJ720892 GEF720892 GOB720892 GXX720892 HHT720892 HRP720892 IBL720892 ILH720892 IVD720892 JEZ720892 JOV720892 JYR720892 KIN720892 KSJ720892 LCF720892 LMB720892 LVX720892 MFT720892 MPP720892 MZL720892 NJH720892 NTD720892 OCZ720892 OMV720892 OWR720892 PGN720892 PQJ720892 QAF720892 QKB720892 QTX720892 RDT720892 RNP720892 RXL720892 SHH720892 SRD720892 TAZ720892 TKV720892 TUR720892 UEN720892 UOJ720892 UYF720892 VIB720892 VRX720892 WBT720892 WLP720892 WVL720892 D786428 IZ786428 SV786428 ACR786428 AMN786428 AWJ786428 BGF786428 BQB786428 BZX786428 CJT786428 CTP786428 DDL786428 DNH786428 DXD786428 EGZ786428 EQV786428 FAR786428 FKN786428 FUJ786428 GEF786428 GOB786428 GXX786428 HHT786428 HRP786428 IBL786428 ILH786428 IVD786428 JEZ786428 JOV786428 JYR786428 KIN786428 KSJ786428 LCF786428 LMB786428 LVX786428 MFT786428 MPP786428 MZL786428 NJH786428 NTD786428 OCZ786428 OMV786428 OWR786428 PGN786428 PQJ786428 QAF786428 QKB786428 QTX786428 RDT786428 RNP786428 RXL786428 SHH786428 SRD786428 TAZ786428 TKV786428 TUR786428 UEN786428 UOJ786428 UYF786428 VIB786428 VRX786428 WBT786428 WLP786428 WVL786428 D851964 IZ851964 SV851964 ACR851964 AMN851964 AWJ851964 BGF851964 BQB851964 BZX851964 CJT851964 CTP851964 DDL851964 DNH851964 DXD851964 EGZ851964 EQV851964 FAR851964 FKN851964 FUJ851964 GEF851964 GOB851964 GXX851964 HHT851964 HRP851964 IBL851964 ILH851964 IVD851964 JEZ851964 JOV851964 JYR851964 KIN851964 KSJ851964 LCF851964 LMB851964 LVX851964 MFT851964 MPP851964 MZL851964 NJH851964 NTD851964 OCZ851964 OMV851964 OWR851964 PGN851964 PQJ851964 QAF851964 QKB851964 QTX851964 RDT851964 RNP851964 RXL851964 SHH851964 SRD851964 TAZ851964 TKV851964 TUR851964 UEN851964 UOJ851964 UYF851964 VIB851964 VRX851964 WBT851964 WLP851964 WVL851964 D917500 IZ917500 SV917500 ACR917500 AMN917500 AWJ917500 BGF917500 BQB917500 BZX917500 CJT917500 CTP917500 DDL917500 DNH917500 DXD917500 EGZ917500 EQV917500 FAR917500 FKN917500 FUJ917500 GEF917500 GOB917500 GXX917500 HHT917500 HRP917500 IBL917500 ILH917500 IVD917500 JEZ917500 JOV917500 JYR917500 KIN917500 KSJ917500 LCF917500 LMB917500 LVX917500 MFT917500 MPP917500 MZL917500 NJH917500 NTD917500 OCZ917500 OMV917500 OWR917500 PGN917500 PQJ917500 QAF917500 QKB917500 QTX917500 RDT917500 RNP917500 RXL917500 SHH917500 SRD917500 TAZ917500 TKV917500 TUR917500 UEN917500 UOJ917500 UYF917500 VIB917500 VRX917500 WBT917500 WLP917500 WVL917500 D983036 IZ983036 SV983036 ACR983036 AMN983036 AWJ983036 BGF983036 BQB983036 BZX983036 CJT983036 CTP983036 DDL983036 DNH983036 DXD983036 EGZ983036 EQV983036 FAR983036 FKN983036 FUJ983036 GEF983036 GOB983036 GXX983036 HHT983036 HRP983036 IBL983036 ILH983036 IVD983036 JEZ983036 JOV983036 JYR983036 KIN983036 KSJ983036 LCF983036 LMB983036 LVX983036 MFT983036 MPP983036 MZL983036 NJH983036 NTD983036 OCZ983036 OMV983036 OWR983036 PGN983036 PQJ983036 QAF983036 QKB983036 QTX983036 RDT983036 RNP983036 RXL983036 SHH983036 SRD983036 TAZ983036 TKV983036 TUR983036 UEN983036 UOJ983036 UYF983036 VIB983036 VRX983036 WBT983036 WLP983036 WVL983036 D65538 IZ65538 SV65538 ACR65538 AMN65538 AWJ65538 BGF65538 BQB65538 BZX65538 CJT65538 CTP65538 DDL65538 DNH65538 DXD65538 EGZ65538 EQV65538 FAR65538 FKN65538 FUJ65538 GEF65538 GOB65538 GXX65538 HHT65538 HRP65538 IBL65538 ILH65538 IVD65538 JEZ65538 JOV65538 JYR65538 KIN65538 KSJ65538 LCF65538 LMB65538 LVX65538 MFT65538 MPP65538 MZL65538 NJH65538 NTD65538 OCZ65538 OMV65538 OWR65538 PGN65538 PQJ65538 QAF65538 QKB65538 QTX65538 RDT65538 RNP65538 RXL65538 SHH65538 SRD65538 TAZ65538 TKV65538 TUR65538 UEN65538 UOJ65538 UYF65538 VIB65538 VRX65538 WBT65538 WLP65538 WVL65538 D131074 IZ131074 SV131074 ACR131074 AMN131074 AWJ131074 BGF131074 BQB131074 BZX131074 CJT131074 CTP131074 DDL131074 DNH131074 DXD131074 EGZ131074 EQV131074 FAR131074 FKN131074 FUJ131074 GEF131074 GOB131074 GXX131074 HHT131074 HRP131074 IBL131074 ILH131074 IVD131074 JEZ131074 JOV131074 JYR131074 KIN131074 KSJ131074 LCF131074 LMB131074 LVX131074 MFT131074 MPP131074 MZL131074 NJH131074 NTD131074 OCZ131074 OMV131074 OWR131074 PGN131074 PQJ131074 QAF131074 QKB131074 QTX131074 RDT131074 RNP131074 RXL131074 SHH131074 SRD131074 TAZ131074 TKV131074 TUR131074 UEN131074 UOJ131074 UYF131074 VIB131074 VRX131074 WBT131074 WLP131074 WVL131074 D196610 IZ196610 SV196610 ACR196610 AMN196610 AWJ196610 BGF196610 BQB196610 BZX196610 CJT196610 CTP196610 DDL196610 DNH196610 DXD196610 EGZ196610 EQV196610 FAR196610 FKN196610 FUJ196610 GEF196610 GOB196610 GXX196610 HHT196610 HRP196610 IBL196610 ILH196610 IVD196610 JEZ196610 JOV196610 JYR196610 KIN196610 KSJ196610 LCF196610 LMB196610 LVX196610 MFT196610 MPP196610 MZL196610 NJH196610 NTD196610 OCZ196610 OMV196610 OWR196610 PGN196610 PQJ196610 QAF196610 QKB196610 QTX196610 RDT196610 RNP196610 RXL196610 SHH196610 SRD196610 TAZ196610 TKV196610 TUR196610 UEN196610 UOJ196610 UYF196610 VIB196610 VRX196610 WBT196610 WLP196610 WVL196610 D262146 IZ262146 SV262146 ACR262146 AMN262146 AWJ262146 BGF262146 BQB262146 BZX262146 CJT262146 CTP262146 DDL262146 DNH262146 DXD262146 EGZ262146 EQV262146 FAR262146 FKN262146 FUJ262146 GEF262146 GOB262146 GXX262146 HHT262146 HRP262146 IBL262146 ILH262146 IVD262146 JEZ262146 JOV262146 JYR262146 KIN262146 KSJ262146 LCF262146 LMB262146 LVX262146 MFT262146 MPP262146 MZL262146 NJH262146 NTD262146 OCZ262146 OMV262146 OWR262146 PGN262146 PQJ262146 QAF262146 QKB262146 QTX262146 RDT262146 RNP262146 RXL262146 SHH262146 SRD262146 TAZ262146 TKV262146 TUR262146 UEN262146 UOJ262146 UYF262146 VIB262146 VRX262146 WBT262146 WLP262146 WVL262146 D327682 IZ327682 SV327682 ACR327682 AMN327682 AWJ327682 BGF327682 BQB327682 BZX327682 CJT327682 CTP327682 DDL327682 DNH327682 DXD327682 EGZ327682 EQV327682 FAR327682 FKN327682 FUJ327682 GEF327682 GOB327682 GXX327682 HHT327682 HRP327682 IBL327682 ILH327682 IVD327682 JEZ327682 JOV327682 JYR327682 KIN327682 KSJ327682 LCF327682 LMB327682 LVX327682 MFT327682 MPP327682 MZL327682 NJH327682 NTD327682 OCZ327682 OMV327682 OWR327682 PGN327682 PQJ327682 QAF327682 QKB327682 QTX327682 RDT327682 RNP327682 RXL327682 SHH327682 SRD327682 TAZ327682 TKV327682 TUR327682 UEN327682 UOJ327682 UYF327682 VIB327682 VRX327682 WBT327682 WLP327682 WVL327682 D393218 IZ393218 SV393218 ACR393218 AMN393218 AWJ393218 BGF393218 BQB393218 BZX393218 CJT393218 CTP393218 DDL393218 DNH393218 DXD393218 EGZ393218 EQV393218 FAR393218 FKN393218 FUJ393218 GEF393218 GOB393218 GXX393218 HHT393218 HRP393218 IBL393218 ILH393218 IVD393218 JEZ393218 JOV393218 JYR393218 KIN393218 KSJ393218 LCF393218 LMB393218 LVX393218 MFT393218 MPP393218 MZL393218 NJH393218 NTD393218 OCZ393218 OMV393218 OWR393218 PGN393218 PQJ393218 QAF393218 QKB393218 QTX393218 RDT393218 RNP393218 RXL393218 SHH393218 SRD393218 TAZ393218 TKV393218 TUR393218 UEN393218 UOJ393218 UYF393218 VIB393218 VRX393218 WBT393218 WLP393218 WVL393218 D458754 IZ458754 SV458754 ACR458754 AMN458754 AWJ458754 BGF458754 BQB458754 BZX458754 CJT458754 CTP458754 DDL458754 DNH458754 DXD458754 EGZ458754 EQV458754 FAR458754 FKN458754 FUJ458754 GEF458754 GOB458754 GXX458754 HHT458754 HRP458754 IBL458754 ILH458754 IVD458754 JEZ458754 JOV458754 JYR458754 KIN458754 KSJ458754 LCF458754 LMB458754 LVX458754 MFT458754 MPP458754 MZL458754 NJH458754 NTD458754 OCZ458754 OMV458754 OWR458754 PGN458754 PQJ458754 QAF458754 QKB458754 QTX458754 RDT458754 RNP458754 RXL458754 SHH458754 SRD458754 TAZ458754 TKV458754 TUR458754 UEN458754 UOJ458754 UYF458754 VIB458754 VRX458754 WBT458754 WLP458754 WVL458754 D524290 IZ524290 SV524290 ACR524290 AMN524290 AWJ524290 BGF524290 BQB524290 BZX524290 CJT524290 CTP524290 DDL524290 DNH524290 DXD524290 EGZ524290 EQV524290 FAR524290 FKN524290 FUJ524290 GEF524290 GOB524290 GXX524290 HHT524290 HRP524290 IBL524290 ILH524290 IVD524290 JEZ524290 JOV524290 JYR524290 KIN524290 KSJ524290 LCF524290 LMB524290 LVX524290 MFT524290 MPP524290 MZL524290 NJH524290 NTD524290 OCZ524290 OMV524290 OWR524290 PGN524290 PQJ524290 QAF524290 QKB524290 QTX524290 RDT524290 RNP524290 RXL524290 SHH524290 SRD524290 TAZ524290 TKV524290 TUR524290 UEN524290 UOJ524290 UYF524290 VIB524290 VRX524290 WBT524290 WLP524290 WVL524290 D589826 IZ589826 SV589826 ACR589826 AMN589826 AWJ589826 BGF589826 BQB589826 BZX589826 CJT589826 CTP589826 DDL589826 DNH589826 DXD589826 EGZ589826 EQV589826 FAR589826 FKN589826 FUJ589826 GEF589826 GOB589826 GXX589826 HHT589826 HRP589826 IBL589826 ILH589826 IVD589826 JEZ589826 JOV589826 JYR589826 KIN589826 KSJ589826 LCF589826 LMB589826 LVX589826 MFT589826 MPP589826 MZL589826 NJH589826 NTD589826 OCZ589826 OMV589826 OWR589826 PGN589826 PQJ589826 QAF589826 QKB589826 QTX589826 RDT589826 RNP589826 RXL589826 SHH589826 SRD589826 TAZ589826 TKV589826 TUR589826 UEN589826 UOJ589826 UYF589826 VIB589826 VRX589826 WBT589826 WLP589826 WVL589826 D655362 IZ655362 SV655362 ACR655362 AMN655362 AWJ655362 BGF655362 BQB655362 BZX655362 CJT655362 CTP655362 DDL655362 DNH655362 DXD655362 EGZ655362 EQV655362 FAR655362 FKN655362 FUJ655362 GEF655362 GOB655362 GXX655362 HHT655362 HRP655362 IBL655362 ILH655362 IVD655362 JEZ655362 JOV655362 JYR655362 KIN655362 KSJ655362 LCF655362 LMB655362 LVX655362 MFT655362 MPP655362 MZL655362 NJH655362 NTD655362 OCZ655362 OMV655362 OWR655362 PGN655362 PQJ655362 QAF655362 QKB655362 QTX655362 RDT655362 RNP655362 RXL655362 SHH655362 SRD655362 TAZ655362 TKV655362 TUR655362 UEN655362 UOJ655362 UYF655362 VIB655362 VRX655362 WBT655362 WLP655362 WVL655362 D720898 IZ720898 SV720898 ACR720898 AMN720898 AWJ720898 BGF720898 BQB720898 BZX720898 CJT720898 CTP720898 DDL720898 DNH720898 DXD720898 EGZ720898 EQV720898 FAR720898 FKN720898 FUJ720898 GEF720898 GOB720898 GXX720898 HHT720898 HRP720898 IBL720898 ILH720898 IVD720898 JEZ720898 JOV720898 JYR720898 KIN720898 KSJ720898 LCF720898 LMB720898 LVX720898 MFT720898 MPP720898 MZL720898 NJH720898 NTD720898 OCZ720898 OMV720898 OWR720898 PGN720898 PQJ720898 QAF720898 QKB720898 QTX720898 RDT720898 RNP720898 RXL720898 SHH720898 SRD720898 TAZ720898 TKV720898 TUR720898 UEN720898 UOJ720898 UYF720898 VIB720898 VRX720898 WBT720898 WLP720898 WVL720898 D786434 IZ786434 SV786434 ACR786434 AMN786434 AWJ786434 BGF786434 BQB786434 BZX786434 CJT786434 CTP786434 DDL786434 DNH786434 DXD786434 EGZ786434 EQV786434 FAR786434 FKN786434 FUJ786434 GEF786434 GOB786434 GXX786434 HHT786434 HRP786434 IBL786434 ILH786434 IVD786434 JEZ786434 JOV786434 JYR786434 KIN786434 KSJ786434 LCF786434 LMB786434 LVX786434 MFT786434 MPP786434 MZL786434 NJH786434 NTD786434 OCZ786434 OMV786434 OWR786434 PGN786434 PQJ786434 QAF786434 QKB786434 QTX786434 RDT786434 RNP786434 RXL786434 SHH786434 SRD786434 TAZ786434 TKV786434 TUR786434 UEN786434 UOJ786434 UYF786434 VIB786434 VRX786434 WBT786434 WLP786434 WVL786434 D851970 IZ851970 SV851970 ACR851970 AMN851970 AWJ851970 BGF851970 BQB851970 BZX851970 CJT851970 CTP851970 DDL851970 DNH851970 DXD851970 EGZ851970 EQV851970 FAR851970 FKN851970 FUJ851970 GEF851970 GOB851970 GXX851970 HHT851970 HRP851970 IBL851970 ILH851970 IVD851970 JEZ851970 JOV851970 JYR851970 KIN851970 KSJ851970 LCF851970 LMB851970 LVX851970 MFT851970 MPP851970 MZL851970 NJH851970 NTD851970 OCZ851970 OMV851970 OWR851970 PGN851970 PQJ851970 QAF851970 QKB851970 QTX851970 RDT851970 RNP851970 RXL851970 SHH851970 SRD851970 TAZ851970 TKV851970 TUR851970 UEN851970 UOJ851970 UYF851970 VIB851970 VRX851970 WBT851970 WLP851970 WVL851970 D917506 IZ917506 SV917506 ACR917506 AMN917506 AWJ917506 BGF917506 BQB917506 BZX917506 CJT917506 CTP917506 DDL917506 DNH917506 DXD917506 EGZ917506 EQV917506 FAR917506 FKN917506 FUJ917506 GEF917506 GOB917506 GXX917506 HHT917506 HRP917506 IBL917506 ILH917506 IVD917506 JEZ917506 JOV917506 JYR917506 KIN917506 KSJ917506 LCF917506 LMB917506 LVX917506 MFT917506 MPP917506 MZL917506 NJH917506 NTD917506 OCZ917506 OMV917506 OWR917506 PGN917506 PQJ917506 QAF917506 QKB917506 QTX917506 RDT917506 RNP917506 RXL917506 SHH917506 SRD917506 TAZ917506 TKV917506 TUR917506 UEN917506 UOJ917506 UYF917506 VIB917506 VRX917506 WBT917506 WLP917506 WVL917506 D983042 IZ983042 SV983042 ACR983042 AMN983042 AWJ983042 BGF983042 BQB983042 BZX983042 CJT983042 CTP983042 DDL983042 DNH983042 DXD983042 EGZ983042 EQV983042 FAR983042 FKN983042 FUJ983042 GEF983042 GOB983042 GXX983042 HHT983042 HRP983042 IBL983042 ILH983042 IVD983042 JEZ983042 JOV983042 JYR983042 KIN983042 KSJ983042 LCF983042 LMB983042 LVX983042 MFT983042 MPP983042 MZL983042 NJH983042 NTD983042 OCZ983042 OMV983042 OWR983042 PGN983042 PQJ983042 QAF983042 QKB983042 QTX983042 RDT983042 RNP983042 RXL983042 SHH983042 SRD983042 TAZ983042 TKV983042 TUR983042 UEN983042 UOJ983042 UYF983042 VIB983042 D20 D26" xr:uid="{13711B92-EDF5-4E5B-B5EE-7CA2383FD191}">
      <formula1>Преподаватели</formula1>
    </dataValidation>
    <dataValidation type="list" allowBlank="1" showInputMessage="1" sqref="VRX983045 D65577 IZ65577 SV65577 ACR65577 AMN65577 AWJ65577 BGF65577 BQB65577 BZX65577 CJT65577 CTP65577 DDL65577 DNH65577 DXD65577 EGZ65577 EQV65577 FAR65577 FKN65577 FUJ65577 GEF65577 GOB65577 GXX65577 HHT65577 HRP65577 IBL65577 ILH65577 IVD65577 JEZ65577 JOV65577 JYR65577 KIN65577 KSJ65577 LCF65577 LMB65577 LVX65577 MFT65577 MPP65577 MZL65577 NJH65577 NTD65577 OCZ65577 OMV65577 OWR65577 PGN65577 PQJ65577 QAF65577 QKB65577 QTX65577 RDT65577 RNP65577 RXL65577 SHH65577 SRD65577 TAZ65577 TKV65577 TUR65577 UEN65577 UOJ65577 UYF65577 VIB65577 VRX65577 WBT65577 WLP65577 WVL65577 D131113 IZ131113 SV131113 ACR131113 AMN131113 AWJ131113 BGF131113 BQB131113 BZX131113 CJT131113 CTP131113 DDL131113 DNH131113 DXD131113 EGZ131113 EQV131113 FAR131113 FKN131113 FUJ131113 GEF131113 GOB131113 GXX131113 HHT131113 HRP131113 IBL131113 ILH131113 IVD131113 JEZ131113 JOV131113 JYR131113 KIN131113 KSJ131113 LCF131113 LMB131113 LVX131113 MFT131113 MPP131113 MZL131113 NJH131113 NTD131113 OCZ131113 OMV131113 OWR131113 PGN131113 PQJ131113 QAF131113 QKB131113 QTX131113 RDT131113 RNP131113 RXL131113 SHH131113 SRD131113 TAZ131113 TKV131113 TUR131113 UEN131113 UOJ131113 UYF131113 VIB131113 VRX131113 WBT131113 WLP131113 WVL131113 D196649 IZ196649 SV196649 ACR196649 AMN196649 AWJ196649 BGF196649 BQB196649 BZX196649 CJT196649 CTP196649 DDL196649 DNH196649 DXD196649 EGZ196649 EQV196649 FAR196649 FKN196649 FUJ196649 GEF196649 GOB196649 GXX196649 HHT196649 HRP196649 IBL196649 ILH196649 IVD196649 JEZ196649 JOV196649 JYR196649 KIN196649 KSJ196649 LCF196649 LMB196649 LVX196649 MFT196649 MPP196649 MZL196649 NJH196649 NTD196649 OCZ196649 OMV196649 OWR196649 PGN196649 PQJ196649 QAF196649 QKB196649 QTX196649 RDT196649 RNP196649 RXL196649 SHH196649 SRD196649 TAZ196649 TKV196649 TUR196649 UEN196649 UOJ196649 UYF196649 VIB196649 VRX196649 WBT196649 WLP196649 WVL196649 D262185 IZ262185 SV262185 ACR262185 AMN262185 AWJ262185 BGF262185 BQB262185 BZX262185 CJT262185 CTP262185 DDL262185 DNH262185 DXD262185 EGZ262185 EQV262185 FAR262185 FKN262185 FUJ262185 GEF262185 GOB262185 GXX262185 HHT262185 HRP262185 IBL262185 ILH262185 IVD262185 JEZ262185 JOV262185 JYR262185 KIN262185 KSJ262185 LCF262185 LMB262185 LVX262185 MFT262185 MPP262185 MZL262185 NJH262185 NTD262185 OCZ262185 OMV262185 OWR262185 PGN262185 PQJ262185 QAF262185 QKB262185 QTX262185 RDT262185 RNP262185 RXL262185 SHH262185 SRD262185 TAZ262185 TKV262185 TUR262185 UEN262185 UOJ262185 UYF262185 VIB262185 VRX262185 WBT262185 WLP262185 WVL262185 D327721 IZ327721 SV327721 ACR327721 AMN327721 AWJ327721 BGF327721 BQB327721 BZX327721 CJT327721 CTP327721 DDL327721 DNH327721 DXD327721 EGZ327721 EQV327721 FAR327721 FKN327721 FUJ327721 GEF327721 GOB327721 GXX327721 HHT327721 HRP327721 IBL327721 ILH327721 IVD327721 JEZ327721 JOV327721 JYR327721 KIN327721 KSJ327721 LCF327721 LMB327721 LVX327721 MFT327721 MPP327721 MZL327721 NJH327721 NTD327721 OCZ327721 OMV327721 OWR327721 PGN327721 PQJ327721 QAF327721 QKB327721 QTX327721 RDT327721 RNP327721 RXL327721 SHH327721 SRD327721 TAZ327721 TKV327721 TUR327721 UEN327721 UOJ327721 UYF327721 VIB327721 VRX327721 WBT327721 WLP327721 WVL327721 D393257 IZ393257 SV393257 ACR393257 AMN393257 AWJ393257 BGF393257 BQB393257 BZX393257 CJT393257 CTP393257 DDL393257 DNH393257 DXD393257 EGZ393257 EQV393257 FAR393257 FKN393257 FUJ393257 GEF393257 GOB393257 GXX393257 HHT393257 HRP393257 IBL393257 ILH393257 IVD393257 JEZ393257 JOV393257 JYR393257 KIN393257 KSJ393257 LCF393257 LMB393257 LVX393257 MFT393257 MPP393257 MZL393257 NJH393257 NTD393257 OCZ393257 OMV393257 OWR393257 PGN393257 PQJ393257 QAF393257 QKB393257 QTX393257 RDT393257 RNP393257 RXL393257 SHH393257 SRD393257 TAZ393257 TKV393257 TUR393257 UEN393257 UOJ393257 UYF393257 VIB393257 VRX393257 WBT393257 WLP393257 WVL393257 D458793 IZ458793 SV458793 ACR458793 AMN458793 AWJ458793 BGF458793 BQB458793 BZX458793 CJT458793 CTP458793 DDL458793 DNH458793 DXD458793 EGZ458793 EQV458793 FAR458793 FKN458793 FUJ458793 GEF458793 GOB458793 GXX458793 HHT458793 HRP458793 IBL458793 ILH458793 IVD458793 JEZ458793 JOV458793 JYR458793 KIN458793 KSJ458793 LCF458793 LMB458793 LVX458793 MFT458793 MPP458793 MZL458793 NJH458793 NTD458793 OCZ458793 OMV458793 OWR458793 PGN458793 PQJ458793 QAF458793 QKB458793 QTX458793 RDT458793 RNP458793 RXL458793 SHH458793 SRD458793 TAZ458793 TKV458793 TUR458793 UEN458793 UOJ458793 UYF458793 VIB458793 VRX458793 WBT458793 WLP458793 WVL458793 D524329 IZ524329 SV524329 ACR524329 AMN524329 AWJ524329 BGF524329 BQB524329 BZX524329 CJT524329 CTP524329 DDL524329 DNH524329 DXD524329 EGZ524329 EQV524329 FAR524329 FKN524329 FUJ524329 GEF524329 GOB524329 GXX524329 HHT524329 HRP524329 IBL524329 ILH524329 IVD524329 JEZ524329 JOV524329 JYR524329 KIN524329 KSJ524329 LCF524329 LMB524329 LVX524329 MFT524329 MPP524329 MZL524329 NJH524329 NTD524329 OCZ524329 OMV524329 OWR524329 PGN524329 PQJ524329 QAF524329 QKB524329 QTX524329 RDT524329 RNP524329 RXL524329 SHH524329 SRD524329 TAZ524329 TKV524329 TUR524329 UEN524329 UOJ524329 UYF524329 VIB524329 VRX524329 WBT524329 WLP524329 WVL524329 D589865 IZ589865 SV589865 ACR589865 AMN589865 AWJ589865 BGF589865 BQB589865 BZX589865 CJT589865 CTP589865 DDL589865 DNH589865 DXD589865 EGZ589865 EQV589865 FAR589865 FKN589865 FUJ589865 GEF589865 GOB589865 GXX589865 HHT589865 HRP589865 IBL589865 ILH589865 IVD589865 JEZ589865 JOV589865 JYR589865 KIN589865 KSJ589865 LCF589865 LMB589865 LVX589865 MFT589865 MPP589865 MZL589865 NJH589865 NTD589865 OCZ589865 OMV589865 OWR589865 PGN589865 PQJ589865 QAF589865 QKB589865 QTX589865 RDT589865 RNP589865 RXL589865 SHH589865 SRD589865 TAZ589865 TKV589865 TUR589865 UEN589865 UOJ589865 UYF589865 VIB589865 VRX589865 WBT589865 WLP589865 WVL589865 D655401 IZ655401 SV655401 ACR655401 AMN655401 AWJ655401 BGF655401 BQB655401 BZX655401 CJT655401 CTP655401 DDL655401 DNH655401 DXD655401 EGZ655401 EQV655401 FAR655401 FKN655401 FUJ655401 GEF655401 GOB655401 GXX655401 HHT655401 HRP655401 IBL655401 ILH655401 IVD655401 JEZ655401 JOV655401 JYR655401 KIN655401 KSJ655401 LCF655401 LMB655401 LVX655401 MFT655401 MPP655401 MZL655401 NJH655401 NTD655401 OCZ655401 OMV655401 OWR655401 PGN655401 PQJ655401 QAF655401 QKB655401 QTX655401 RDT655401 RNP655401 RXL655401 SHH655401 SRD655401 TAZ655401 TKV655401 TUR655401 UEN655401 UOJ655401 UYF655401 VIB655401 VRX655401 WBT655401 WLP655401 WVL655401 D720937 IZ720937 SV720937 ACR720937 AMN720937 AWJ720937 BGF720937 BQB720937 BZX720937 CJT720937 CTP720937 DDL720937 DNH720937 DXD720937 EGZ720937 EQV720937 FAR720937 FKN720937 FUJ720937 GEF720937 GOB720937 GXX720937 HHT720937 HRP720937 IBL720937 ILH720937 IVD720937 JEZ720937 JOV720937 JYR720937 KIN720937 KSJ720937 LCF720937 LMB720937 LVX720937 MFT720937 MPP720937 MZL720937 NJH720937 NTD720937 OCZ720937 OMV720937 OWR720937 PGN720937 PQJ720937 QAF720937 QKB720937 QTX720937 RDT720937 RNP720937 RXL720937 SHH720937 SRD720937 TAZ720937 TKV720937 TUR720937 UEN720937 UOJ720937 UYF720937 VIB720937 VRX720937 WBT720937 WLP720937 WVL720937 D786473 IZ786473 SV786473 ACR786473 AMN786473 AWJ786473 BGF786473 BQB786473 BZX786473 CJT786473 CTP786473 DDL786473 DNH786473 DXD786473 EGZ786473 EQV786473 FAR786473 FKN786473 FUJ786473 GEF786473 GOB786473 GXX786473 HHT786473 HRP786473 IBL786473 ILH786473 IVD786473 JEZ786473 JOV786473 JYR786473 KIN786473 KSJ786473 LCF786473 LMB786473 LVX786473 MFT786473 MPP786473 MZL786473 NJH786473 NTD786473 OCZ786473 OMV786473 OWR786473 PGN786473 PQJ786473 QAF786473 QKB786473 QTX786473 RDT786473 RNP786473 RXL786473 SHH786473 SRD786473 TAZ786473 TKV786473 TUR786473 UEN786473 UOJ786473 UYF786473 VIB786473 VRX786473 WBT786473 WLP786473 WVL786473 D852009 IZ852009 SV852009 ACR852009 AMN852009 AWJ852009 BGF852009 BQB852009 BZX852009 CJT852009 CTP852009 DDL852009 DNH852009 DXD852009 EGZ852009 EQV852009 FAR852009 FKN852009 FUJ852009 GEF852009 GOB852009 GXX852009 HHT852009 HRP852009 IBL852009 ILH852009 IVD852009 JEZ852009 JOV852009 JYR852009 KIN852009 KSJ852009 LCF852009 LMB852009 LVX852009 MFT852009 MPP852009 MZL852009 NJH852009 NTD852009 OCZ852009 OMV852009 OWR852009 PGN852009 PQJ852009 QAF852009 QKB852009 QTX852009 RDT852009 RNP852009 RXL852009 SHH852009 SRD852009 TAZ852009 TKV852009 TUR852009 UEN852009 UOJ852009 UYF852009 VIB852009 VRX852009 WBT852009 WLP852009 WVL852009 D917545 IZ917545 SV917545 ACR917545 AMN917545 AWJ917545 BGF917545 BQB917545 BZX917545 CJT917545 CTP917545 DDL917545 DNH917545 DXD917545 EGZ917545 EQV917545 FAR917545 FKN917545 FUJ917545 GEF917545 GOB917545 GXX917545 HHT917545 HRP917545 IBL917545 ILH917545 IVD917545 JEZ917545 JOV917545 JYR917545 KIN917545 KSJ917545 LCF917545 LMB917545 LVX917545 MFT917545 MPP917545 MZL917545 NJH917545 NTD917545 OCZ917545 OMV917545 OWR917545 PGN917545 PQJ917545 QAF917545 QKB917545 QTX917545 RDT917545 RNP917545 RXL917545 SHH917545 SRD917545 TAZ917545 TKV917545 TUR917545 UEN917545 UOJ917545 UYF917545 VIB917545 VRX917545 WBT917545 WLP917545 WVL917545 D983081 IZ983081 SV983081 ACR983081 AMN983081 AWJ983081 BGF983081 BQB983081 BZX983081 CJT983081 CTP983081 DDL983081 DNH983081 DXD983081 EGZ983081 EQV983081 FAR983081 FKN983081 FUJ983081 GEF983081 GOB983081 GXX983081 HHT983081 HRP983081 IBL983081 ILH983081 IVD983081 JEZ983081 JOV983081 JYR983081 KIN983081 KSJ983081 LCF983081 LMB983081 LVX983081 MFT983081 MPP983081 MZL983081 NJH983081 NTD983081 OCZ983081 OMV983081 OWR983081 PGN983081 PQJ983081 QAF983081 QKB983081 QTX983081 RDT983081 RNP983081 RXL983081 SHH983081 SRD983081 TAZ983081 TKV983081 TUR983081 UEN983081 UOJ983081 UYF983081 VIB983081 VRX983081 WBT983081 WLP983081 WVL983081 IZ41 SV41 ACR41 AMN41 AWJ41 BGF41 BQB41 BZX41 CJT41 CTP41 DDL41 DNH41 DXD41 EGZ41 EQV41 FAR41 FKN41 FUJ41 GEF41 GOB41 GXX41 HHT41 HRP41 IBL41 ILH41 IVD41 JEZ41 JOV41 JYR41 KIN41 KSJ41 LCF41 LMB41 LVX41 MFT41 MPP41 MZL41 NJH41 NTD41 OCZ41 OMV41 OWR41 PGN41 PQJ41 QAF41 QKB41 QTX41 RDT41 RNP41 RXL41 SHH41 SRD41 TAZ41 TKV41 TUR41 UEN41 UOJ41 UYF41 VIB41 VRX41 WBT41 WLP41 WVL41 D65571 IZ65571 SV65571 ACR65571 AMN65571 AWJ65571 BGF65571 BQB65571 BZX65571 CJT65571 CTP65571 DDL65571 DNH65571 DXD65571 EGZ65571 EQV65571 FAR65571 FKN65571 FUJ65571 GEF65571 GOB65571 GXX65571 HHT65571 HRP65571 IBL65571 ILH65571 IVD65571 JEZ65571 JOV65571 JYR65571 KIN65571 KSJ65571 LCF65571 LMB65571 LVX65571 MFT65571 MPP65571 MZL65571 NJH65571 NTD65571 OCZ65571 OMV65571 OWR65571 PGN65571 PQJ65571 QAF65571 QKB65571 QTX65571 RDT65571 RNP65571 RXL65571 SHH65571 SRD65571 TAZ65571 TKV65571 TUR65571 UEN65571 UOJ65571 UYF65571 VIB65571 VRX65571 WBT65571 WLP65571 WVL65571 D131107 IZ131107 SV131107 ACR131107 AMN131107 AWJ131107 BGF131107 BQB131107 BZX131107 CJT131107 CTP131107 DDL131107 DNH131107 DXD131107 EGZ131107 EQV131107 FAR131107 FKN131107 FUJ131107 GEF131107 GOB131107 GXX131107 HHT131107 HRP131107 IBL131107 ILH131107 IVD131107 JEZ131107 JOV131107 JYR131107 KIN131107 KSJ131107 LCF131107 LMB131107 LVX131107 MFT131107 MPP131107 MZL131107 NJH131107 NTD131107 OCZ131107 OMV131107 OWR131107 PGN131107 PQJ131107 QAF131107 QKB131107 QTX131107 RDT131107 RNP131107 RXL131107 SHH131107 SRD131107 TAZ131107 TKV131107 TUR131107 UEN131107 UOJ131107 UYF131107 VIB131107 VRX131107 WBT131107 WLP131107 WVL131107 D196643 IZ196643 SV196643 ACR196643 AMN196643 AWJ196643 BGF196643 BQB196643 BZX196643 CJT196643 CTP196643 DDL196643 DNH196643 DXD196643 EGZ196643 EQV196643 FAR196643 FKN196643 FUJ196643 GEF196643 GOB196643 GXX196643 HHT196643 HRP196643 IBL196643 ILH196643 IVD196643 JEZ196643 JOV196643 JYR196643 KIN196643 KSJ196643 LCF196643 LMB196643 LVX196643 MFT196643 MPP196643 MZL196643 NJH196643 NTD196643 OCZ196643 OMV196643 OWR196643 PGN196643 PQJ196643 QAF196643 QKB196643 QTX196643 RDT196643 RNP196643 RXL196643 SHH196643 SRD196643 TAZ196643 TKV196643 TUR196643 UEN196643 UOJ196643 UYF196643 VIB196643 VRX196643 WBT196643 WLP196643 WVL196643 D262179 IZ262179 SV262179 ACR262179 AMN262179 AWJ262179 BGF262179 BQB262179 BZX262179 CJT262179 CTP262179 DDL262179 DNH262179 DXD262179 EGZ262179 EQV262179 FAR262179 FKN262179 FUJ262179 GEF262179 GOB262179 GXX262179 HHT262179 HRP262179 IBL262179 ILH262179 IVD262179 JEZ262179 JOV262179 JYR262179 KIN262179 KSJ262179 LCF262179 LMB262179 LVX262179 MFT262179 MPP262179 MZL262179 NJH262179 NTD262179 OCZ262179 OMV262179 OWR262179 PGN262179 PQJ262179 QAF262179 QKB262179 QTX262179 RDT262179 RNP262179 RXL262179 SHH262179 SRD262179 TAZ262179 TKV262179 TUR262179 UEN262179 UOJ262179 UYF262179 VIB262179 VRX262179 WBT262179 WLP262179 WVL262179 D327715 IZ327715 SV327715 ACR327715 AMN327715 AWJ327715 BGF327715 BQB327715 BZX327715 CJT327715 CTP327715 DDL327715 DNH327715 DXD327715 EGZ327715 EQV327715 FAR327715 FKN327715 FUJ327715 GEF327715 GOB327715 GXX327715 HHT327715 HRP327715 IBL327715 ILH327715 IVD327715 JEZ327715 JOV327715 JYR327715 KIN327715 KSJ327715 LCF327715 LMB327715 LVX327715 MFT327715 MPP327715 MZL327715 NJH327715 NTD327715 OCZ327715 OMV327715 OWR327715 PGN327715 PQJ327715 QAF327715 QKB327715 QTX327715 RDT327715 RNP327715 RXL327715 SHH327715 SRD327715 TAZ327715 TKV327715 TUR327715 UEN327715 UOJ327715 UYF327715 VIB327715 VRX327715 WBT327715 WLP327715 WVL327715 D393251 IZ393251 SV393251 ACR393251 AMN393251 AWJ393251 BGF393251 BQB393251 BZX393251 CJT393251 CTP393251 DDL393251 DNH393251 DXD393251 EGZ393251 EQV393251 FAR393251 FKN393251 FUJ393251 GEF393251 GOB393251 GXX393251 HHT393251 HRP393251 IBL393251 ILH393251 IVD393251 JEZ393251 JOV393251 JYR393251 KIN393251 KSJ393251 LCF393251 LMB393251 LVX393251 MFT393251 MPP393251 MZL393251 NJH393251 NTD393251 OCZ393251 OMV393251 OWR393251 PGN393251 PQJ393251 QAF393251 QKB393251 QTX393251 RDT393251 RNP393251 RXL393251 SHH393251 SRD393251 TAZ393251 TKV393251 TUR393251 UEN393251 UOJ393251 UYF393251 VIB393251 VRX393251 WBT393251 WLP393251 WVL393251 D458787 IZ458787 SV458787 ACR458787 AMN458787 AWJ458787 BGF458787 BQB458787 BZX458787 CJT458787 CTP458787 DDL458787 DNH458787 DXD458787 EGZ458787 EQV458787 FAR458787 FKN458787 FUJ458787 GEF458787 GOB458787 GXX458787 HHT458787 HRP458787 IBL458787 ILH458787 IVD458787 JEZ458787 JOV458787 JYR458787 KIN458787 KSJ458787 LCF458787 LMB458787 LVX458787 MFT458787 MPP458787 MZL458787 NJH458787 NTD458787 OCZ458787 OMV458787 OWR458787 PGN458787 PQJ458787 QAF458787 QKB458787 QTX458787 RDT458787 RNP458787 RXL458787 SHH458787 SRD458787 TAZ458787 TKV458787 TUR458787 UEN458787 UOJ458787 UYF458787 VIB458787 VRX458787 WBT458787 WLP458787 WVL458787 D524323 IZ524323 SV524323 ACR524323 AMN524323 AWJ524323 BGF524323 BQB524323 BZX524323 CJT524323 CTP524323 DDL524323 DNH524323 DXD524323 EGZ524323 EQV524323 FAR524323 FKN524323 FUJ524323 GEF524323 GOB524323 GXX524323 HHT524323 HRP524323 IBL524323 ILH524323 IVD524323 JEZ524323 JOV524323 JYR524323 KIN524323 KSJ524323 LCF524323 LMB524323 LVX524323 MFT524323 MPP524323 MZL524323 NJH524323 NTD524323 OCZ524323 OMV524323 OWR524323 PGN524323 PQJ524323 QAF524323 QKB524323 QTX524323 RDT524323 RNP524323 RXL524323 SHH524323 SRD524323 TAZ524323 TKV524323 TUR524323 UEN524323 UOJ524323 UYF524323 VIB524323 VRX524323 WBT524323 WLP524323 WVL524323 D589859 IZ589859 SV589859 ACR589859 AMN589859 AWJ589859 BGF589859 BQB589859 BZX589859 CJT589859 CTP589859 DDL589859 DNH589859 DXD589859 EGZ589859 EQV589859 FAR589859 FKN589859 FUJ589859 GEF589859 GOB589859 GXX589859 HHT589859 HRP589859 IBL589859 ILH589859 IVD589859 JEZ589859 JOV589859 JYR589859 KIN589859 KSJ589859 LCF589859 LMB589859 LVX589859 MFT589859 MPP589859 MZL589859 NJH589859 NTD589859 OCZ589859 OMV589859 OWR589859 PGN589859 PQJ589859 QAF589859 QKB589859 QTX589859 RDT589859 RNP589859 RXL589859 SHH589859 SRD589859 TAZ589859 TKV589859 TUR589859 UEN589859 UOJ589859 UYF589859 VIB589859 VRX589859 WBT589859 WLP589859 WVL589859 D655395 IZ655395 SV655395 ACR655395 AMN655395 AWJ655395 BGF655395 BQB655395 BZX655395 CJT655395 CTP655395 DDL655395 DNH655395 DXD655395 EGZ655395 EQV655395 FAR655395 FKN655395 FUJ655395 GEF655395 GOB655395 GXX655395 HHT655395 HRP655395 IBL655395 ILH655395 IVD655395 JEZ655395 JOV655395 JYR655395 KIN655395 KSJ655395 LCF655395 LMB655395 LVX655395 MFT655395 MPP655395 MZL655395 NJH655395 NTD655395 OCZ655395 OMV655395 OWR655395 PGN655395 PQJ655395 QAF655395 QKB655395 QTX655395 RDT655395 RNP655395 RXL655395 SHH655395 SRD655395 TAZ655395 TKV655395 TUR655395 UEN655395 UOJ655395 UYF655395 VIB655395 VRX655395 WBT655395 WLP655395 WVL655395 D720931 IZ720931 SV720931 ACR720931 AMN720931 AWJ720931 BGF720931 BQB720931 BZX720931 CJT720931 CTP720931 DDL720931 DNH720931 DXD720931 EGZ720931 EQV720931 FAR720931 FKN720931 FUJ720931 GEF720931 GOB720931 GXX720931 HHT720931 HRP720931 IBL720931 ILH720931 IVD720931 JEZ720931 JOV720931 JYR720931 KIN720931 KSJ720931 LCF720931 LMB720931 LVX720931 MFT720931 MPP720931 MZL720931 NJH720931 NTD720931 OCZ720931 OMV720931 OWR720931 PGN720931 PQJ720931 QAF720931 QKB720931 QTX720931 RDT720931 RNP720931 RXL720931 SHH720931 SRD720931 TAZ720931 TKV720931 TUR720931 UEN720931 UOJ720931 UYF720931 VIB720931 VRX720931 WBT720931 WLP720931 WVL720931 D786467 IZ786467 SV786467 ACR786467 AMN786467 AWJ786467 BGF786467 BQB786467 BZX786467 CJT786467 CTP786467 DDL786467 DNH786467 DXD786467 EGZ786467 EQV786467 FAR786467 FKN786467 FUJ786467 GEF786467 GOB786467 GXX786467 HHT786467 HRP786467 IBL786467 ILH786467 IVD786467 JEZ786467 JOV786467 JYR786467 KIN786467 KSJ786467 LCF786467 LMB786467 LVX786467 MFT786467 MPP786467 MZL786467 NJH786467 NTD786467 OCZ786467 OMV786467 OWR786467 PGN786467 PQJ786467 QAF786467 QKB786467 QTX786467 RDT786467 RNP786467 RXL786467 SHH786467 SRD786467 TAZ786467 TKV786467 TUR786467 UEN786467 UOJ786467 UYF786467 VIB786467 VRX786467 WBT786467 WLP786467 WVL786467 D852003 IZ852003 SV852003 ACR852003 AMN852003 AWJ852003 BGF852003 BQB852003 BZX852003 CJT852003 CTP852003 DDL852003 DNH852003 DXD852003 EGZ852003 EQV852003 FAR852003 FKN852003 FUJ852003 GEF852003 GOB852003 GXX852003 HHT852003 HRP852003 IBL852003 ILH852003 IVD852003 JEZ852003 JOV852003 JYR852003 KIN852003 KSJ852003 LCF852003 LMB852003 LVX852003 MFT852003 MPP852003 MZL852003 NJH852003 NTD852003 OCZ852003 OMV852003 OWR852003 PGN852003 PQJ852003 QAF852003 QKB852003 QTX852003 RDT852003 RNP852003 RXL852003 SHH852003 SRD852003 TAZ852003 TKV852003 TUR852003 UEN852003 UOJ852003 UYF852003 VIB852003 VRX852003 WBT852003 WLP852003 WVL852003 D917539 IZ917539 SV917539 ACR917539 AMN917539 AWJ917539 BGF917539 BQB917539 BZX917539 CJT917539 CTP917539 DDL917539 DNH917539 DXD917539 EGZ917539 EQV917539 FAR917539 FKN917539 FUJ917539 GEF917539 GOB917539 GXX917539 HHT917539 HRP917539 IBL917539 ILH917539 IVD917539 JEZ917539 JOV917539 JYR917539 KIN917539 KSJ917539 LCF917539 LMB917539 LVX917539 MFT917539 MPP917539 MZL917539 NJH917539 NTD917539 OCZ917539 OMV917539 OWR917539 PGN917539 PQJ917539 QAF917539 QKB917539 QTX917539 RDT917539 RNP917539 RXL917539 SHH917539 SRD917539 TAZ917539 TKV917539 TUR917539 UEN917539 UOJ917539 UYF917539 VIB917539 VRX917539 WBT917539 WLP917539 WVL917539 D983075 IZ983075 SV983075 ACR983075 AMN983075 AWJ983075 BGF983075 BQB983075 BZX983075 CJT983075 CTP983075 DDL983075 DNH983075 DXD983075 EGZ983075 EQV983075 FAR983075 FKN983075 FUJ983075 GEF983075 GOB983075 GXX983075 HHT983075 HRP983075 IBL983075 ILH983075 IVD983075 JEZ983075 JOV983075 JYR983075 KIN983075 KSJ983075 LCF983075 LMB983075 LVX983075 MFT983075 MPP983075 MZL983075 NJH983075 NTD983075 OCZ983075 OMV983075 OWR983075 PGN983075 PQJ983075 QAF983075 QKB983075 QTX983075 RDT983075 RNP983075 RXL983075 SHH983075 SRD983075 TAZ983075 TKV983075 TUR983075 UEN983075 UOJ983075 UYF983075 VIB983075 VRX983075 WBT983075 WLP983075 WVL983075 WBT983045 IZ35 SV35 ACR35 AMN35 AWJ35 BGF35 BQB35 BZX35 CJT35 CTP35 DDL35 DNH35 DXD35 EGZ35 EQV35 FAR35 FKN35 FUJ35 GEF35 GOB35 GXX35 HHT35 HRP35 IBL35 ILH35 IVD35 JEZ35 JOV35 JYR35 KIN35 KSJ35 LCF35 LMB35 LVX35 MFT35 MPP35 MZL35 NJH35 NTD35 OCZ35 OMV35 OWR35 PGN35 PQJ35 QAF35 QKB35 QTX35 RDT35 RNP35 RXL35 SHH35 SRD35 TAZ35 TKV35 TUR35 UEN35 UOJ35 UYF35 VIB35 VRX35 WBT35 WLP35 WVL35 D65565 IZ65565 SV65565 ACR65565 AMN65565 AWJ65565 BGF65565 BQB65565 BZX65565 CJT65565 CTP65565 DDL65565 DNH65565 DXD65565 EGZ65565 EQV65565 FAR65565 FKN65565 FUJ65565 GEF65565 GOB65565 GXX65565 HHT65565 HRP65565 IBL65565 ILH65565 IVD65565 JEZ65565 JOV65565 JYR65565 KIN65565 KSJ65565 LCF65565 LMB65565 LVX65565 MFT65565 MPP65565 MZL65565 NJH65565 NTD65565 OCZ65565 OMV65565 OWR65565 PGN65565 PQJ65565 QAF65565 QKB65565 QTX65565 RDT65565 RNP65565 RXL65565 SHH65565 SRD65565 TAZ65565 TKV65565 TUR65565 UEN65565 UOJ65565 UYF65565 VIB65565 VRX65565 WBT65565 WLP65565 WVL65565 D131101 IZ131101 SV131101 ACR131101 AMN131101 AWJ131101 BGF131101 BQB131101 BZX131101 CJT131101 CTP131101 DDL131101 DNH131101 DXD131101 EGZ131101 EQV131101 FAR131101 FKN131101 FUJ131101 GEF131101 GOB131101 GXX131101 HHT131101 HRP131101 IBL131101 ILH131101 IVD131101 JEZ131101 JOV131101 JYR131101 KIN131101 KSJ131101 LCF131101 LMB131101 LVX131101 MFT131101 MPP131101 MZL131101 NJH131101 NTD131101 OCZ131101 OMV131101 OWR131101 PGN131101 PQJ131101 QAF131101 QKB131101 QTX131101 RDT131101 RNP131101 RXL131101 SHH131101 SRD131101 TAZ131101 TKV131101 TUR131101 UEN131101 UOJ131101 UYF131101 VIB131101 VRX131101 WBT131101 WLP131101 WVL131101 D196637 IZ196637 SV196637 ACR196637 AMN196637 AWJ196637 BGF196637 BQB196637 BZX196637 CJT196637 CTP196637 DDL196637 DNH196637 DXD196637 EGZ196637 EQV196637 FAR196637 FKN196637 FUJ196637 GEF196637 GOB196637 GXX196637 HHT196637 HRP196637 IBL196637 ILH196637 IVD196637 JEZ196637 JOV196637 JYR196637 KIN196637 KSJ196637 LCF196637 LMB196637 LVX196637 MFT196637 MPP196637 MZL196637 NJH196637 NTD196637 OCZ196637 OMV196637 OWR196637 PGN196637 PQJ196637 QAF196637 QKB196637 QTX196637 RDT196637 RNP196637 RXL196637 SHH196637 SRD196637 TAZ196637 TKV196637 TUR196637 UEN196637 UOJ196637 UYF196637 VIB196637 VRX196637 WBT196637 WLP196637 WVL196637 D262173 IZ262173 SV262173 ACR262173 AMN262173 AWJ262173 BGF262173 BQB262173 BZX262173 CJT262173 CTP262173 DDL262173 DNH262173 DXD262173 EGZ262173 EQV262173 FAR262173 FKN262173 FUJ262173 GEF262173 GOB262173 GXX262173 HHT262173 HRP262173 IBL262173 ILH262173 IVD262173 JEZ262173 JOV262173 JYR262173 KIN262173 KSJ262173 LCF262173 LMB262173 LVX262173 MFT262173 MPP262173 MZL262173 NJH262173 NTD262173 OCZ262173 OMV262173 OWR262173 PGN262173 PQJ262173 QAF262173 QKB262173 QTX262173 RDT262173 RNP262173 RXL262173 SHH262173 SRD262173 TAZ262173 TKV262173 TUR262173 UEN262173 UOJ262173 UYF262173 VIB262173 VRX262173 WBT262173 WLP262173 WVL262173 D327709 IZ327709 SV327709 ACR327709 AMN327709 AWJ327709 BGF327709 BQB327709 BZX327709 CJT327709 CTP327709 DDL327709 DNH327709 DXD327709 EGZ327709 EQV327709 FAR327709 FKN327709 FUJ327709 GEF327709 GOB327709 GXX327709 HHT327709 HRP327709 IBL327709 ILH327709 IVD327709 JEZ327709 JOV327709 JYR327709 KIN327709 KSJ327709 LCF327709 LMB327709 LVX327709 MFT327709 MPP327709 MZL327709 NJH327709 NTD327709 OCZ327709 OMV327709 OWR327709 PGN327709 PQJ327709 QAF327709 QKB327709 QTX327709 RDT327709 RNP327709 RXL327709 SHH327709 SRD327709 TAZ327709 TKV327709 TUR327709 UEN327709 UOJ327709 UYF327709 VIB327709 VRX327709 WBT327709 WLP327709 WVL327709 D393245 IZ393245 SV393245 ACR393245 AMN393245 AWJ393245 BGF393245 BQB393245 BZX393245 CJT393245 CTP393245 DDL393245 DNH393245 DXD393245 EGZ393245 EQV393245 FAR393245 FKN393245 FUJ393245 GEF393245 GOB393245 GXX393245 HHT393245 HRP393245 IBL393245 ILH393245 IVD393245 JEZ393245 JOV393245 JYR393245 KIN393245 KSJ393245 LCF393245 LMB393245 LVX393245 MFT393245 MPP393245 MZL393245 NJH393245 NTD393245 OCZ393245 OMV393245 OWR393245 PGN393245 PQJ393245 QAF393245 QKB393245 QTX393245 RDT393245 RNP393245 RXL393245 SHH393245 SRD393245 TAZ393245 TKV393245 TUR393245 UEN393245 UOJ393245 UYF393245 VIB393245 VRX393245 WBT393245 WLP393245 WVL393245 D458781 IZ458781 SV458781 ACR458781 AMN458781 AWJ458781 BGF458781 BQB458781 BZX458781 CJT458781 CTP458781 DDL458781 DNH458781 DXD458781 EGZ458781 EQV458781 FAR458781 FKN458781 FUJ458781 GEF458781 GOB458781 GXX458781 HHT458781 HRP458781 IBL458781 ILH458781 IVD458781 JEZ458781 JOV458781 JYR458781 KIN458781 KSJ458781 LCF458781 LMB458781 LVX458781 MFT458781 MPP458781 MZL458781 NJH458781 NTD458781 OCZ458781 OMV458781 OWR458781 PGN458781 PQJ458781 QAF458781 QKB458781 QTX458781 RDT458781 RNP458781 RXL458781 SHH458781 SRD458781 TAZ458781 TKV458781 TUR458781 UEN458781 UOJ458781 UYF458781 VIB458781 VRX458781 WBT458781 WLP458781 WVL458781 D524317 IZ524317 SV524317 ACR524317 AMN524317 AWJ524317 BGF524317 BQB524317 BZX524317 CJT524317 CTP524317 DDL524317 DNH524317 DXD524317 EGZ524317 EQV524317 FAR524317 FKN524317 FUJ524317 GEF524317 GOB524317 GXX524317 HHT524317 HRP524317 IBL524317 ILH524317 IVD524317 JEZ524317 JOV524317 JYR524317 KIN524317 KSJ524317 LCF524317 LMB524317 LVX524317 MFT524317 MPP524317 MZL524317 NJH524317 NTD524317 OCZ524317 OMV524317 OWR524317 PGN524317 PQJ524317 QAF524317 QKB524317 QTX524317 RDT524317 RNP524317 RXL524317 SHH524317 SRD524317 TAZ524317 TKV524317 TUR524317 UEN524317 UOJ524317 UYF524317 VIB524317 VRX524317 WBT524317 WLP524317 WVL524317 D589853 IZ589853 SV589853 ACR589853 AMN589853 AWJ589853 BGF589853 BQB589853 BZX589853 CJT589853 CTP589853 DDL589853 DNH589853 DXD589853 EGZ589853 EQV589853 FAR589853 FKN589853 FUJ589853 GEF589853 GOB589853 GXX589853 HHT589853 HRP589853 IBL589853 ILH589853 IVD589853 JEZ589853 JOV589853 JYR589853 KIN589853 KSJ589853 LCF589853 LMB589853 LVX589853 MFT589853 MPP589853 MZL589853 NJH589853 NTD589853 OCZ589853 OMV589853 OWR589853 PGN589853 PQJ589853 QAF589853 QKB589853 QTX589853 RDT589853 RNP589853 RXL589853 SHH589853 SRD589853 TAZ589853 TKV589853 TUR589853 UEN589853 UOJ589853 UYF589853 VIB589853 VRX589853 WBT589853 WLP589853 WVL589853 D655389 IZ655389 SV655389 ACR655389 AMN655389 AWJ655389 BGF655389 BQB655389 BZX655389 CJT655389 CTP655389 DDL655389 DNH655389 DXD655389 EGZ655389 EQV655389 FAR655389 FKN655389 FUJ655389 GEF655389 GOB655389 GXX655389 HHT655389 HRP655389 IBL655389 ILH655389 IVD655389 JEZ655389 JOV655389 JYR655389 KIN655389 KSJ655389 LCF655389 LMB655389 LVX655389 MFT655389 MPP655389 MZL655389 NJH655389 NTD655389 OCZ655389 OMV655389 OWR655389 PGN655389 PQJ655389 QAF655389 QKB655389 QTX655389 RDT655389 RNP655389 RXL655389 SHH655389 SRD655389 TAZ655389 TKV655389 TUR655389 UEN655389 UOJ655389 UYF655389 VIB655389 VRX655389 WBT655389 WLP655389 WVL655389 D720925 IZ720925 SV720925 ACR720925 AMN720925 AWJ720925 BGF720925 BQB720925 BZX720925 CJT720925 CTP720925 DDL720925 DNH720925 DXD720925 EGZ720925 EQV720925 FAR720925 FKN720925 FUJ720925 GEF720925 GOB720925 GXX720925 HHT720925 HRP720925 IBL720925 ILH720925 IVD720925 JEZ720925 JOV720925 JYR720925 KIN720925 KSJ720925 LCF720925 LMB720925 LVX720925 MFT720925 MPP720925 MZL720925 NJH720925 NTD720925 OCZ720925 OMV720925 OWR720925 PGN720925 PQJ720925 QAF720925 QKB720925 QTX720925 RDT720925 RNP720925 RXL720925 SHH720925 SRD720925 TAZ720925 TKV720925 TUR720925 UEN720925 UOJ720925 UYF720925 VIB720925 VRX720925 WBT720925 WLP720925 WVL720925 D786461 IZ786461 SV786461 ACR786461 AMN786461 AWJ786461 BGF786461 BQB786461 BZX786461 CJT786461 CTP786461 DDL786461 DNH786461 DXD786461 EGZ786461 EQV786461 FAR786461 FKN786461 FUJ786461 GEF786461 GOB786461 GXX786461 HHT786461 HRP786461 IBL786461 ILH786461 IVD786461 JEZ786461 JOV786461 JYR786461 KIN786461 KSJ786461 LCF786461 LMB786461 LVX786461 MFT786461 MPP786461 MZL786461 NJH786461 NTD786461 OCZ786461 OMV786461 OWR786461 PGN786461 PQJ786461 QAF786461 QKB786461 QTX786461 RDT786461 RNP786461 RXL786461 SHH786461 SRD786461 TAZ786461 TKV786461 TUR786461 UEN786461 UOJ786461 UYF786461 VIB786461 VRX786461 WBT786461 WLP786461 WVL786461 D851997 IZ851997 SV851997 ACR851997 AMN851997 AWJ851997 BGF851997 BQB851997 BZX851997 CJT851997 CTP851997 DDL851997 DNH851997 DXD851997 EGZ851997 EQV851997 FAR851997 FKN851997 FUJ851997 GEF851997 GOB851997 GXX851997 HHT851997 HRP851997 IBL851997 ILH851997 IVD851997 JEZ851997 JOV851997 JYR851997 KIN851997 KSJ851997 LCF851997 LMB851997 LVX851997 MFT851997 MPP851997 MZL851997 NJH851997 NTD851997 OCZ851997 OMV851997 OWR851997 PGN851997 PQJ851997 QAF851997 QKB851997 QTX851997 RDT851997 RNP851997 RXL851997 SHH851997 SRD851997 TAZ851997 TKV851997 TUR851997 UEN851997 UOJ851997 UYF851997 VIB851997 VRX851997 WBT851997 WLP851997 WVL851997 D917533 IZ917533 SV917533 ACR917533 AMN917533 AWJ917533 BGF917533 BQB917533 BZX917533 CJT917533 CTP917533 DDL917533 DNH917533 DXD917533 EGZ917533 EQV917533 FAR917533 FKN917533 FUJ917533 GEF917533 GOB917533 GXX917533 HHT917533 HRP917533 IBL917533 ILH917533 IVD917533 JEZ917533 JOV917533 JYR917533 KIN917533 KSJ917533 LCF917533 LMB917533 LVX917533 MFT917533 MPP917533 MZL917533 NJH917533 NTD917533 OCZ917533 OMV917533 OWR917533 PGN917533 PQJ917533 QAF917533 QKB917533 QTX917533 RDT917533 RNP917533 RXL917533 SHH917533 SRD917533 TAZ917533 TKV917533 TUR917533 UEN917533 UOJ917533 UYF917533 VIB917533 VRX917533 WBT917533 WLP917533 WVL917533 D983069 IZ983069 SV983069 ACR983069 AMN983069 AWJ983069 BGF983069 BQB983069 BZX983069 CJT983069 CTP983069 DDL983069 DNH983069 DXD983069 EGZ983069 EQV983069 FAR983069 FKN983069 FUJ983069 GEF983069 GOB983069 GXX983069 HHT983069 HRP983069 IBL983069 ILH983069 IVD983069 JEZ983069 JOV983069 JYR983069 KIN983069 KSJ983069 LCF983069 LMB983069 LVX983069 MFT983069 MPP983069 MZL983069 NJH983069 NTD983069 OCZ983069 OMV983069 OWR983069 PGN983069 PQJ983069 QAF983069 QKB983069 QTX983069 RDT983069 RNP983069 RXL983069 SHH983069 SRD983069 TAZ983069 TKV983069 TUR983069 UEN983069 UOJ983069 UYF983069 VIB983069 VRX983069 WBT983069 WLP983069 WVL983069 WLP983045 IZ23 SV23 ACR23 AMN23 AWJ23 BGF23 BQB23 BZX23 CJT23 CTP23 DDL23 DNH23 DXD23 EGZ23 EQV23 FAR23 FKN23 FUJ23 GEF23 GOB23 GXX23 HHT23 HRP23 IBL23 ILH23 IVD23 JEZ23 JOV23 JYR23 KIN23 KSJ23 LCF23 LMB23 LVX23 MFT23 MPP23 MZL23 NJH23 NTD23 OCZ23 OMV23 OWR23 PGN23 PQJ23 QAF23 QKB23 QTX23 RDT23 RNP23 RXL23 SHH23 SRD23 TAZ23 TKV23 TUR23 UEN23 UOJ23 UYF23 VIB23 VRX23 WBT23 WLP23 WVL23 D65553 IZ65553 SV65553 ACR65553 AMN65553 AWJ65553 BGF65553 BQB65553 BZX65553 CJT65553 CTP65553 DDL65553 DNH65553 DXD65553 EGZ65553 EQV65553 FAR65553 FKN65553 FUJ65553 GEF65553 GOB65553 GXX65553 HHT65553 HRP65553 IBL65553 ILH65553 IVD65553 JEZ65553 JOV65553 JYR65553 KIN65553 KSJ65553 LCF65553 LMB65553 LVX65553 MFT65553 MPP65553 MZL65553 NJH65553 NTD65553 OCZ65553 OMV65553 OWR65553 PGN65553 PQJ65553 QAF65553 QKB65553 QTX65553 RDT65553 RNP65553 RXL65553 SHH65553 SRD65553 TAZ65553 TKV65553 TUR65553 UEN65553 UOJ65553 UYF65553 VIB65553 VRX65553 WBT65553 WLP65553 WVL65553 D131089 IZ131089 SV131089 ACR131089 AMN131089 AWJ131089 BGF131089 BQB131089 BZX131089 CJT131089 CTP131089 DDL131089 DNH131089 DXD131089 EGZ131089 EQV131089 FAR131089 FKN131089 FUJ131089 GEF131089 GOB131089 GXX131089 HHT131089 HRP131089 IBL131089 ILH131089 IVD131089 JEZ131089 JOV131089 JYR131089 KIN131089 KSJ131089 LCF131089 LMB131089 LVX131089 MFT131089 MPP131089 MZL131089 NJH131089 NTD131089 OCZ131089 OMV131089 OWR131089 PGN131089 PQJ131089 QAF131089 QKB131089 QTX131089 RDT131089 RNP131089 RXL131089 SHH131089 SRD131089 TAZ131089 TKV131089 TUR131089 UEN131089 UOJ131089 UYF131089 VIB131089 VRX131089 WBT131089 WLP131089 WVL131089 D196625 IZ196625 SV196625 ACR196625 AMN196625 AWJ196625 BGF196625 BQB196625 BZX196625 CJT196625 CTP196625 DDL196625 DNH196625 DXD196625 EGZ196625 EQV196625 FAR196625 FKN196625 FUJ196625 GEF196625 GOB196625 GXX196625 HHT196625 HRP196625 IBL196625 ILH196625 IVD196625 JEZ196625 JOV196625 JYR196625 KIN196625 KSJ196625 LCF196625 LMB196625 LVX196625 MFT196625 MPP196625 MZL196625 NJH196625 NTD196625 OCZ196625 OMV196625 OWR196625 PGN196625 PQJ196625 QAF196625 QKB196625 QTX196625 RDT196625 RNP196625 RXL196625 SHH196625 SRD196625 TAZ196625 TKV196625 TUR196625 UEN196625 UOJ196625 UYF196625 VIB196625 VRX196625 WBT196625 WLP196625 WVL196625 D262161 IZ262161 SV262161 ACR262161 AMN262161 AWJ262161 BGF262161 BQB262161 BZX262161 CJT262161 CTP262161 DDL262161 DNH262161 DXD262161 EGZ262161 EQV262161 FAR262161 FKN262161 FUJ262161 GEF262161 GOB262161 GXX262161 HHT262161 HRP262161 IBL262161 ILH262161 IVD262161 JEZ262161 JOV262161 JYR262161 KIN262161 KSJ262161 LCF262161 LMB262161 LVX262161 MFT262161 MPP262161 MZL262161 NJH262161 NTD262161 OCZ262161 OMV262161 OWR262161 PGN262161 PQJ262161 QAF262161 QKB262161 QTX262161 RDT262161 RNP262161 RXL262161 SHH262161 SRD262161 TAZ262161 TKV262161 TUR262161 UEN262161 UOJ262161 UYF262161 VIB262161 VRX262161 WBT262161 WLP262161 WVL262161 D327697 IZ327697 SV327697 ACR327697 AMN327697 AWJ327697 BGF327697 BQB327697 BZX327697 CJT327697 CTP327697 DDL327697 DNH327697 DXD327697 EGZ327697 EQV327697 FAR327697 FKN327697 FUJ327697 GEF327697 GOB327697 GXX327697 HHT327697 HRP327697 IBL327697 ILH327697 IVD327697 JEZ327697 JOV327697 JYR327697 KIN327697 KSJ327697 LCF327697 LMB327697 LVX327697 MFT327697 MPP327697 MZL327697 NJH327697 NTD327697 OCZ327697 OMV327697 OWR327697 PGN327697 PQJ327697 QAF327697 QKB327697 QTX327697 RDT327697 RNP327697 RXL327697 SHH327697 SRD327697 TAZ327697 TKV327697 TUR327697 UEN327697 UOJ327697 UYF327697 VIB327697 VRX327697 WBT327697 WLP327697 WVL327697 D393233 IZ393233 SV393233 ACR393233 AMN393233 AWJ393233 BGF393233 BQB393233 BZX393233 CJT393233 CTP393233 DDL393233 DNH393233 DXD393233 EGZ393233 EQV393233 FAR393233 FKN393233 FUJ393233 GEF393233 GOB393233 GXX393233 HHT393233 HRP393233 IBL393233 ILH393233 IVD393233 JEZ393233 JOV393233 JYR393233 KIN393233 KSJ393233 LCF393233 LMB393233 LVX393233 MFT393233 MPP393233 MZL393233 NJH393233 NTD393233 OCZ393233 OMV393233 OWR393233 PGN393233 PQJ393233 QAF393233 QKB393233 QTX393233 RDT393233 RNP393233 RXL393233 SHH393233 SRD393233 TAZ393233 TKV393233 TUR393233 UEN393233 UOJ393233 UYF393233 VIB393233 VRX393233 WBT393233 WLP393233 WVL393233 D458769 IZ458769 SV458769 ACR458769 AMN458769 AWJ458769 BGF458769 BQB458769 BZX458769 CJT458769 CTP458769 DDL458769 DNH458769 DXD458769 EGZ458769 EQV458769 FAR458769 FKN458769 FUJ458769 GEF458769 GOB458769 GXX458769 HHT458769 HRP458769 IBL458769 ILH458769 IVD458769 JEZ458769 JOV458769 JYR458769 KIN458769 KSJ458769 LCF458769 LMB458769 LVX458769 MFT458769 MPP458769 MZL458769 NJH458769 NTD458769 OCZ458769 OMV458769 OWR458769 PGN458769 PQJ458769 QAF458769 QKB458769 QTX458769 RDT458769 RNP458769 RXL458769 SHH458769 SRD458769 TAZ458769 TKV458769 TUR458769 UEN458769 UOJ458769 UYF458769 VIB458769 VRX458769 WBT458769 WLP458769 WVL458769 D524305 IZ524305 SV524305 ACR524305 AMN524305 AWJ524305 BGF524305 BQB524305 BZX524305 CJT524305 CTP524305 DDL524305 DNH524305 DXD524305 EGZ524305 EQV524305 FAR524305 FKN524305 FUJ524305 GEF524305 GOB524305 GXX524305 HHT524305 HRP524305 IBL524305 ILH524305 IVD524305 JEZ524305 JOV524305 JYR524305 KIN524305 KSJ524305 LCF524305 LMB524305 LVX524305 MFT524305 MPP524305 MZL524305 NJH524305 NTD524305 OCZ524305 OMV524305 OWR524305 PGN524305 PQJ524305 QAF524305 QKB524305 QTX524305 RDT524305 RNP524305 RXL524305 SHH524305 SRD524305 TAZ524305 TKV524305 TUR524305 UEN524305 UOJ524305 UYF524305 VIB524305 VRX524305 WBT524305 WLP524305 WVL524305 D589841 IZ589841 SV589841 ACR589841 AMN589841 AWJ589841 BGF589841 BQB589841 BZX589841 CJT589841 CTP589841 DDL589841 DNH589841 DXD589841 EGZ589841 EQV589841 FAR589841 FKN589841 FUJ589841 GEF589841 GOB589841 GXX589841 HHT589841 HRP589841 IBL589841 ILH589841 IVD589841 JEZ589841 JOV589841 JYR589841 KIN589841 KSJ589841 LCF589841 LMB589841 LVX589841 MFT589841 MPP589841 MZL589841 NJH589841 NTD589841 OCZ589841 OMV589841 OWR589841 PGN589841 PQJ589841 QAF589841 QKB589841 QTX589841 RDT589841 RNP589841 RXL589841 SHH589841 SRD589841 TAZ589841 TKV589841 TUR589841 UEN589841 UOJ589841 UYF589841 VIB589841 VRX589841 WBT589841 WLP589841 WVL589841 D655377 IZ655377 SV655377 ACR655377 AMN655377 AWJ655377 BGF655377 BQB655377 BZX655377 CJT655377 CTP655377 DDL655377 DNH655377 DXD655377 EGZ655377 EQV655377 FAR655377 FKN655377 FUJ655377 GEF655377 GOB655377 GXX655377 HHT655377 HRP655377 IBL655377 ILH655377 IVD655377 JEZ655377 JOV655377 JYR655377 KIN655377 KSJ655377 LCF655377 LMB655377 LVX655377 MFT655377 MPP655377 MZL655377 NJH655377 NTD655377 OCZ655377 OMV655377 OWR655377 PGN655377 PQJ655377 QAF655377 QKB655377 QTX655377 RDT655377 RNP655377 RXL655377 SHH655377 SRD655377 TAZ655377 TKV655377 TUR655377 UEN655377 UOJ655377 UYF655377 VIB655377 VRX655377 WBT655377 WLP655377 WVL655377 D720913 IZ720913 SV720913 ACR720913 AMN720913 AWJ720913 BGF720913 BQB720913 BZX720913 CJT720913 CTP720913 DDL720913 DNH720913 DXD720913 EGZ720913 EQV720913 FAR720913 FKN720913 FUJ720913 GEF720913 GOB720913 GXX720913 HHT720913 HRP720913 IBL720913 ILH720913 IVD720913 JEZ720913 JOV720913 JYR720913 KIN720913 KSJ720913 LCF720913 LMB720913 LVX720913 MFT720913 MPP720913 MZL720913 NJH720913 NTD720913 OCZ720913 OMV720913 OWR720913 PGN720913 PQJ720913 QAF720913 QKB720913 QTX720913 RDT720913 RNP720913 RXL720913 SHH720913 SRD720913 TAZ720913 TKV720913 TUR720913 UEN720913 UOJ720913 UYF720913 VIB720913 VRX720913 WBT720913 WLP720913 WVL720913 D786449 IZ786449 SV786449 ACR786449 AMN786449 AWJ786449 BGF786449 BQB786449 BZX786449 CJT786449 CTP786449 DDL786449 DNH786449 DXD786449 EGZ786449 EQV786449 FAR786449 FKN786449 FUJ786449 GEF786449 GOB786449 GXX786449 HHT786449 HRP786449 IBL786449 ILH786449 IVD786449 JEZ786449 JOV786449 JYR786449 KIN786449 KSJ786449 LCF786449 LMB786449 LVX786449 MFT786449 MPP786449 MZL786449 NJH786449 NTD786449 OCZ786449 OMV786449 OWR786449 PGN786449 PQJ786449 QAF786449 QKB786449 QTX786449 RDT786449 RNP786449 RXL786449 SHH786449 SRD786449 TAZ786449 TKV786449 TUR786449 UEN786449 UOJ786449 UYF786449 VIB786449 VRX786449 WBT786449 WLP786449 WVL786449 D851985 IZ851985 SV851985 ACR851985 AMN851985 AWJ851985 BGF851985 BQB851985 BZX851985 CJT851985 CTP851985 DDL851985 DNH851985 DXD851985 EGZ851985 EQV851985 FAR851985 FKN851985 FUJ851985 GEF851985 GOB851985 GXX851985 HHT851985 HRP851985 IBL851985 ILH851985 IVD851985 JEZ851985 JOV851985 JYR851985 KIN851985 KSJ851985 LCF851985 LMB851985 LVX851985 MFT851985 MPP851985 MZL851985 NJH851985 NTD851985 OCZ851985 OMV851985 OWR851985 PGN851985 PQJ851985 QAF851985 QKB851985 QTX851985 RDT851985 RNP851985 RXL851985 SHH851985 SRD851985 TAZ851985 TKV851985 TUR851985 UEN851985 UOJ851985 UYF851985 VIB851985 VRX851985 WBT851985 WLP851985 WVL851985 D917521 IZ917521 SV917521 ACR917521 AMN917521 AWJ917521 BGF917521 BQB917521 BZX917521 CJT917521 CTP917521 DDL917521 DNH917521 DXD917521 EGZ917521 EQV917521 FAR917521 FKN917521 FUJ917521 GEF917521 GOB917521 GXX917521 HHT917521 HRP917521 IBL917521 ILH917521 IVD917521 JEZ917521 JOV917521 JYR917521 KIN917521 KSJ917521 LCF917521 LMB917521 LVX917521 MFT917521 MPP917521 MZL917521 NJH917521 NTD917521 OCZ917521 OMV917521 OWR917521 PGN917521 PQJ917521 QAF917521 QKB917521 QTX917521 RDT917521 RNP917521 RXL917521 SHH917521 SRD917521 TAZ917521 TKV917521 TUR917521 UEN917521 UOJ917521 UYF917521 VIB917521 VRX917521 WBT917521 WLP917521 WVL917521 D983057 IZ983057 SV983057 ACR983057 AMN983057 AWJ983057 BGF983057 BQB983057 BZX983057 CJT983057 CTP983057 DDL983057 DNH983057 DXD983057 EGZ983057 EQV983057 FAR983057 FKN983057 FUJ983057 GEF983057 GOB983057 GXX983057 HHT983057 HRP983057 IBL983057 ILH983057 IVD983057 JEZ983057 JOV983057 JYR983057 KIN983057 KSJ983057 LCF983057 LMB983057 LVX983057 MFT983057 MPP983057 MZL983057 NJH983057 NTD983057 OCZ983057 OMV983057 OWR983057 PGN983057 PQJ983057 QAF983057 QKB983057 QTX983057 RDT983057 RNP983057 RXL983057 SHH983057 SRD983057 TAZ983057 TKV983057 TUR983057 UEN983057 UOJ983057 UYF983057 VIB983057 VRX983057 WBT983057 WLP983057 WVL983057 IZ29 SV29 ACR29 AMN29 AWJ29 BGF29 BQB29 BZX29 CJT29 CTP29 DDL29 DNH29 DXD29 EGZ29 EQV29 FAR29 FKN29 FUJ29 GEF29 GOB29 GXX29 HHT29 HRP29 IBL29 ILH29 IVD29 JEZ29 JOV29 JYR29 KIN29 KSJ29 LCF29 LMB29 LVX29 MFT29 MPP29 MZL29 NJH29 NTD29 OCZ29 OMV29 OWR29 PGN29 PQJ29 QAF29 QKB29 QTX29 RDT29 RNP29 RXL29 SHH29 SRD29 TAZ29 TKV29 TUR29 UEN29 UOJ29 UYF29 VIB29 VRX29 WBT29 WLP29 WVL29 D65559 IZ65559 SV65559 ACR65559 AMN65559 AWJ65559 BGF65559 BQB65559 BZX65559 CJT65559 CTP65559 DDL65559 DNH65559 DXD65559 EGZ65559 EQV65559 FAR65559 FKN65559 FUJ65559 GEF65559 GOB65559 GXX65559 HHT65559 HRP65559 IBL65559 ILH65559 IVD65559 JEZ65559 JOV65559 JYR65559 KIN65559 KSJ65559 LCF65559 LMB65559 LVX65559 MFT65559 MPP65559 MZL65559 NJH65559 NTD65559 OCZ65559 OMV65559 OWR65559 PGN65559 PQJ65559 QAF65559 QKB65559 QTX65559 RDT65559 RNP65559 RXL65559 SHH65559 SRD65559 TAZ65559 TKV65559 TUR65559 UEN65559 UOJ65559 UYF65559 VIB65559 VRX65559 WBT65559 WLP65559 WVL65559 D131095 IZ131095 SV131095 ACR131095 AMN131095 AWJ131095 BGF131095 BQB131095 BZX131095 CJT131095 CTP131095 DDL131095 DNH131095 DXD131095 EGZ131095 EQV131095 FAR131095 FKN131095 FUJ131095 GEF131095 GOB131095 GXX131095 HHT131095 HRP131095 IBL131095 ILH131095 IVD131095 JEZ131095 JOV131095 JYR131095 KIN131095 KSJ131095 LCF131095 LMB131095 LVX131095 MFT131095 MPP131095 MZL131095 NJH131095 NTD131095 OCZ131095 OMV131095 OWR131095 PGN131095 PQJ131095 QAF131095 QKB131095 QTX131095 RDT131095 RNP131095 RXL131095 SHH131095 SRD131095 TAZ131095 TKV131095 TUR131095 UEN131095 UOJ131095 UYF131095 VIB131095 VRX131095 WBT131095 WLP131095 WVL131095 D196631 IZ196631 SV196631 ACR196631 AMN196631 AWJ196631 BGF196631 BQB196631 BZX196631 CJT196631 CTP196631 DDL196631 DNH196631 DXD196631 EGZ196631 EQV196631 FAR196631 FKN196631 FUJ196631 GEF196631 GOB196631 GXX196631 HHT196631 HRP196631 IBL196631 ILH196631 IVD196631 JEZ196631 JOV196631 JYR196631 KIN196631 KSJ196631 LCF196631 LMB196631 LVX196631 MFT196631 MPP196631 MZL196631 NJH196631 NTD196631 OCZ196631 OMV196631 OWR196631 PGN196631 PQJ196631 QAF196631 QKB196631 QTX196631 RDT196631 RNP196631 RXL196631 SHH196631 SRD196631 TAZ196631 TKV196631 TUR196631 UEN196631 UOJ196631 UYF196631 VIB196631 VRX196631 WBT196631 WLP196631 WVL196631 D262167 IZ262167 SV262167 ACR262167 AMN262167 AWJ262167 BGF262167 BQB262167 BZX262167 CJT262167 CTP262167 DDL262167 DNH262167 DXD262167 EGZ262167 EQV262167 FAR262167 FKN262167 FUJ262167 GEF262167 GOB262167 GXX262167 HHT262167 HRP262167 IBL262167 ILH262167 IVD262167 JEZ262167 JOV262167 JYR262167 KIN262167 KSJ262167 LCF262167 LMB262167 LVX262167 MFT262167 MPP262167 MZL262167 NJH262167 NTD262167 OCZ262167 OMV262167 OWR262167 PGN262167 PQJ262167 QAF262167 QKB262167 QTX262167 RDT262167 RNP262167 RXL262167 SHH262167 SRD262167 TAZ262167 TKV262167 TUR262167 UEN262167 UOJ262167 UYF262167 VIB262167 VRX262167 WBT262167 WLP262167 WVL262167 D327703 IZ327703 SV327703 ACR327703 AMN327703 AWJ327703 BGF327703 BQB327703 BZX327703 CJT327703 CTP327703 DDL327703 DNH327703 DXD327703 EGZ327703 EQV327703 FAR327703 FKN327703 FUJ327703 GEF327703 GOB327703 GXX327703 HHT327703 HRP327703 IBL327703 ILH327703 IVD327703 JEZ327703 JOV327703 JYR327703 KIN327703 KSJ327703 LCF327703 LMB327703 LVX327703 MFT327703 MPP327703 MZL327703 NJH327703 NTD327703 OCZ327703 OMV327703 OWR327703 PGN327703 PQJ327703 QAF327703 QKB327703 QTX327703 RDT327703 RNP327703 RXL327703 SHH327703 SRD327703 TAZ327703 TKV327703 TUR327703 UEN327703 UOJ327703 UYF327703 VIB327703 VRX327703 WBT327703 WLP327703 WVL327703 D393239 IZ393239 SV393239 ACR393239 AMN393239 AWJ393239 BGF393239 BQB393239 BZX393239 CJT393239 CTP393239 DDL393239 DNH393239 DXD393239 EGZ393239 EQV393239 FAR393239 FKN393239 FUJ393239 GEF393239 GOB393239 GXX393239 HHT393239 HRP393239 IBL393239 ILH393239 IVD393239 JEZ393239 JOV393239 JYR393239 KIN393239 KSJ393239 LCF393239 LMB393239 LVX393239 MFT393239 MPP393239 MZL393239 NJH393239 NTD393239 OCZ393239 OMV393239 OWR393239 PGN393239 PQJ393239 QAF393239 QKB393239 QTX393239 RDT393239 RNP393239 RXL393239 SHH393239 SRD393239 TAZ393239 TKV393239 TUR393239 UEN393239 UOJ393239 UYF393239 VIB393239 VRX393239 WBT393239 WLP393239 WVL393239 D458775 IZ458775 SV458775 ACR458775 AMN458775 AWJ458775 BGF458775 BQB458775 BZX458775 CJT458775 CTP458775 DDL458775 DNH458775 DXD458775 EGZ458775 EQV458775 FAR458775 FKN458775 FUJ458775 GEF458775 GOB458775 GXX458775 HHT458775 HRP458775 IBL458775 ILH458775 IVD458775 JEZ458775 JOV458775 JYR458775 KIN458775 KSJ458775 LCF458775 LMB458775 LVX458775 MFT458775 MPP458775 MZL458775 NJH458775 NTD458775 OCZ458775 OMV458775 OWR458775 PGN458775 PQJ458775 QAF458775 QKB458775 QTX458775 RDT458775 RNP458775 RXL458775 SHH458775 SRD458775 TAZ458775 TKV458775 TUR458775 UEN458775 UOJ458775 UYF458775 VIB458775 VRX458775 WBT458775 WLP458775 WVL458775 D524311 IZ524311 SV524311 ACR524311 AMN524311 AWJ524311 BGF524311 BQB524311 BZX524311 CJT524311 CTP524311 DDL524311 DNH524311 DXD524311 EGZ524311 EQV524311 FAR524311 FKN524311 FUJ524311 GEF524311 GOB524311 GXX524311 HHT524311 HRP524311 IBL524311 ILH524311 IVD524311 JEZ524311 JOV524311 JYR524311 KIN524311 KSJ524311 LCF524311 LMB524311 LVX524311 MFT524311 MPP524311 MZL524311 NJH524311 NTD524311 OCZ524311 OMV524311 OWR524311 PGN524311 PQJ524311 QAF524311 QKB524311 QTX524311 RDT524311 RNP524311 RXL524311 SHH524311 SRD524311 TAZ524311 TKV524311 TUR524311 UEN524311 UOJ524311 UYF524311 VIB524311 VRX524311 WBT524311 WLP524311 WVL524311 D589847 IZ589847 SV589847 ACR589847 AMN589847 AWJ589847 BGF589847 BQB589847 BZX589847 CJT589847 CTP589847 DDL589847 DNH589847 DXD589847 EGZ589847 EQV589847 FAR589847 FKN589847 FUJ589847 GEF589847 GOB589847 GXX589847 HHT589847 HRP589847 IBL589847 ILH589847 IVD589847 JEZ589847 JOV589847 JYR589847 KIN589847 KSJ589847 LCF589847 LMB589847 LVX589847 MFT589847 MPP589847 MZL589847 NJH589847 NTD589847 OCZ589847 OMV589847 OWR589847 PGN589847 PQJ589847 QAF589847 QKB589847 QTX589847 RDT589847 RNP589847 RXL589847 SHH589847 SRD589847 TAZ589847 TKV589847 TUR589847 UEN589847 UOJ589847 UYF589847 VIB589847 VRX589847 WBT589847 WLP589847 WVL589847 D655383 IZ655383 SV655383 ACR655383 AMN655383 AWJ655383 BGF655383 BQB655383 BZX655383 CJT655383 CTP655383 DDL655383 DNH655383 DXD655383 EGZ655383 EQV655383 FAR655383 FKN655383 FUJ655383 GEF655383 GOB655383 GXX655383 HHT655383 HRP655383 IBL655383 ILH655383 IVD655383 JEZ655383 JOV655383 JYR655383 KIN655383 KSJ655383 LCF655383 LMB655383 LVX655383 MFT655383 MPP655383 MZL655383 NJH655383 NTD655383 OCZ655383 OMV655383 OWR655383 PGN655383 PQJ655383 QAF655383 QKB655383 QTX655383 RDT655383 RNP655383 RXL655383 SHH655383 SRD655383 TAZ655383 TKV655383 TUR655383 UEN655383 UOJ655383 UYF655383 VIB655383 VRX655383 WBT655383 WLP655383 WVL655383 D720919 IZ720919 SV720919 ACR720919 AMN720919 AWJ720919 BGF720919 BQB720919 BZX720919 CJT720919 CTP720919 DDL720919 DNH720919 DXD720919 EGZ720919 EQV720919 FAR720919 FKN720919 FUJ720919 GEF720919 GOB720919 GXX720919 HHT720919 HRP720919 IBL720919 ILH720919 IVD720919 JEZ720919 JOV720919 JYR720919 KIN720919 KSJ720919 LCF720919 LMB720919 LVX720919 MFT720919 MPP720919 MZL720919 NJH720919 NTD720919 OCZ720919 OMV720919 OWR720919 PGN720919 PQJ720919 QAF720919 QKB720919 QTX720919 RDT720919 RNP720919 RXL720919 SHH720919 SRD720919 TAZ720919 TKV720919 TUR720919 UEN720919 UOJ720919 UYF720919 VIB720919 VRX720919 WBT720919 WLP720919 WVL720919 D786455 IZ786455 SV786455 ACR786455 AMN786455 AWJ786455 BGF786455 BQB786455 BZX786455 CJT786455 CTP786455 DDL786455 DNH786455 DXD786455 EGZ786455 EQV786455 FAR786455 FKN786455 FUJ786455 GEF786455 GOB786455 GXX786455 HHT786455 HRP786455 IBL786455 ILH786455 IVD786455 JEZ786455 JOV786455 JYR786455 KIN786455 KSJ786455 LCF786455 LMB786455 LVX786455 MFT786455 MPP786455 MZL786455 NJH786455 NTD786455 OCZ786455 OMV786455 OWR786455 PGN786455 PQJ786455 QAF786455 QKB786455 QTX786455 RDT786455 RNP786455 RXL786455 SHH786455 SRD786455 TAZ786455 TKV786455 TUR786455 UEN786455 UOJ786455 UYF786455 VIB786455 VRX786455 WBT786455 WLP786455 WVL786455 D851991 IZ851991 SV851991 ACR851991 AMN851991 AWJ851991 BGF851991 BQB851991 BZX851991 CJT851991 CTP851991 DDL851991 DNH851991 DXD851991 EGZ851991 EQV851991 FAR851991 FKN851991 FUJ851991 GEF851991 GOB851991 GXX851991 HHT851991 HRP851991 IBL851991 ILH851991 IVD851991 JEZ851991 JOV851991 JYR851991 KIN851991 KSJ851991 LCF851991 LMB851991 LVX851991 MFT851991 MPP851991 MZL851991 NJH851991 NTD851991 OCZ851991 OMV851991 OWR851991 PGN851991 PQJ851991 QAF851991 QKB851991 QTX851991 RDT851991 RNP851991 RXL851991 SHH851991 SRD851991 TAZ851991 TKV851991 TUR851991 UEN851991 UOJ851991 UYF851991 VIB851991 VRX851991 WBT851991 WLP851991 WVL851991 D917527 IZ917527 SV917527 ACR917527 AMN917527 AWJ917527 BGF917527 BQB917527 BZX917527 CJT917527 CTP917527 DDL917527 DNH917527 DXD917527 EGZ917527 EQV917527 FAR917527 FKN917527 FUJ917527 GEF917527 GOB917527 GXX917527 HHT917527 HRP917527 IBL917527 ILH917527 IVD917527 JEZ917527 JOV917527 JYR917527 KIN917527 KSJ917527 LCF917527 LMB917527 LVX917527 MFT917527 MPP917527 MZL917527 NJH917527 NTD917527 OCZ917527 OMV917527 OWR917527 PGN917527 PQJ917527 QAF917527 QKB917527 QTX917527 RDT917527 RNP917527 RXL917527 SHH917527 SRD917527 TAZ917527 TKV917527 TUR917527 UEN917527 UOJ917527 UYF917527 VIB917527 VRX917527 WBT917527 WLP917527 WVL917527 D983063 IZ983063 SV983063 ACR983063 AMN983063 AWJ983063 BGF983063 BQB983063 BZX983063 CJT983063 CTP983063 DDL983063 DNH983063 DXD983063 EGZ983063 EQV983063 FAR983063 FKN983063 FUJ983063 GEF983063 GOB983063 GXX983063 HHT983063 HRP983063 IBL983063 ILH983063 IVD983063 JEZ983063 JOV983063 JYR983063 KIN983063 KSJ983063 LCF983063 LMB983063 LVX983063 MFT983063 MPP983063 MZL983063 NJH983063 NTD983063 OCZ983063 OMV983063 OWR983063 PGN983063 PQJ983063 QAF983063 QKB983063 QTX983063 RDT983063 RNP983063 RXL983063 SHH983063 SRD983063 TAZ983063 TKV983063 TUR983063 UEN983063 UOJ983063 UYF983063 VIB983063 VRX983063 WBT983063 WLP983063 WVL983063 D65547 IZ65547 SV65547 ACR65547 AMN65547 AWJ65547 BGF65547 BQB65547 BZX65547 CJT65547 CTP65547 DDL65547 DNH65547 DXD65547 EGZ65547 EQV65547 FAR65547 FKN65547 FUJ65547 GEF65547 GOB65547 GXX65547 HHT65547 HRP65547 IBL65547 ILH65547 IVD65547 JEZ65547 JOV65547 JYR65547 KIN65547 KSJ65547 LCF65547 LMB65547 LVX65547 MFT65547 MPP65547 MZL65547 NJH65547 NTD65547 OCZ65547 OMV65547 OWR65547 PGN65547 PQJ65547 QAF65547 QKB65547 QTX65547 RDT65547 RNP65547 RXL65547 SHH65547 SRD65547 TAZ65547 TKV65547 TUR65547 UEN65547 UOJ65547 UYF65547 VIB65547 VRX65547 WBT65547 WLP65547 WVL65547 D131083 IZ131083 SV131083 ACR131083 AMN131083 AWJ131083 BGF131083 BQB131083 BZX131083 CJT131083 CTP131083 DDL131083 DNH131083 DXD131083 EGZ131083 EQV131083 FAR131083 FKN131083 FUJ131083 GEF131083 GOB131083 GXX131083 HHT131083 HRP131083 IBL131083 ILH131083 IVD131083 JEZ131083 JOV131083 JYR131083 KIN131083 KSJ131083 LCF131083 LMB131083 LVX131083 MFT131083 MPP131083 MZL131083 NJH131083 NTD131083 OCZ131083 OMV131083 OWR131083 PGN131083 PQJ131083 QAF131083 QKB131083 QTX131083 RDT131083 RNP131083 RXL131083 SHH131083 SRD131083 TAZ131083 TKV131083 TUR131083 UEN131083 UOJ131083 UYF131083 VIB131083 VRX131083 WBT131083 WLP131083 WVL131083 D196619 IZ196619 SV196619 ACR196619 AMN196619 AWJ196619 BGF196619 BQB196619 BZX196619 CJT196619 CTP196619 DDL196619 DNH196619 DXD196619 EGZ196619 EQV196619 FAR196619 FKN196619 FUJ196619 GEF196619 GOB196619 GXX196619 HHT196619 HRP196619 IBL196619 ILH196619 IVD196619 JEZ196619 JOV196619 JYR196619 KIN196619 KSJ196619 LCF196619 LMB196619 LVX196619 MFT196619 MPP196619 MZL196619 NJH196619 NTD196619 OCZ196619 OMV196619 OWR196619 PGN196619 PQJ196619 QAF196619 QKB196619 QTX196619 RDT196619 RNP196619 RXL196619 SHH196619 SRD196619 TAZ196619 TKV196619 TUR196619 UEN196619 UOJ196619 UYF196619 VIB196619 VRX196619 WBT196619 WLP196619 WVL196619 D262155 IZ262155 SV262155 ACR262155 AMN262155 AWJ262155 BGF262155 BQB262155 BZX262155 CJT262155 CTP262155 DDL262155 DNH262155 DXD262155 EGZ262155 EQV262155 FAR262155 FKN262155 FUJ262155 GEF262155 GOB262155 GXX262155 HHT262155 HRP262155 IBL262155 ILH262155 IVD262155 JEZ262155 JOV262155 JYR262155 KIN262155 KSJ262155 LCF262155 LMB262155 LVX262155 MFT262155 MPP262155 MZL262155 NJH262155 NTD262155 OCZ262155 OMV262155 OWR262155 PGN262155 PQJ262155 QAF262155 QKB262155 QTX262155 RDT262155 RNP262155 RXL262155 SHH262155 SRD262155 TAZ262155 TKV262155 TUR262155 UEN262155 UOJ262155 UYF262155 VIB262155 VRX262155 WBT262155 WLP262155 WVL262155 D327691 IZ327691 SV327691 ACR327691 AMN327691 AWJ327691 BGF327691 BQB327691 BZX327691 CJT327691 CTP327691 DDL327691 DNH327691 DXD327691 EGZ327691 EQV327691 FAR327691 FKN327691 FUJ327691 GEF327691 GOB327691 GXX327691 HHT327691 HRP327691 IBL327691 ILH327691 IVD327691 JEZ327691 JOV327691 JYR327691 KIN327691 KSJ327691 LCF327691 LMB327691 LVX327691 MFT327691 MPP327691 MZL327691 NJH327691 NTD327691 OCZ327691 OMV327691 OWR327691 PGN327691 PQJ327691 QAF327691 QKB327691 QTX327691 RDT327691 RNP327691 RXL327691 SHH327691 SRD327691 TAZ327691 TKV327691 TUR327691 UEN327691 UOJ327691 UYF327691 VIB327691 VRX327691 WBT327691 WLP327691 WVL327691 D393227 IZ393227 SV393227 ACR393227 AMN393227 AWJ393227 BGF393227 BQB393227 BZX393227 CJT393227 CTP393227 DDL393227 DNH393227 DXD393227 EGZ393227 EQV393227 FAR393227 FKN393227 FUJ393227 GEF393227 GOB393227 GXX393227 HHT393227 HRP393227 IBL393227 ILH393227 IVD393227 JEZ393227 JOV393227 JYR393227 KIN393227 KSJ393227 LCF393227 LMB393227 LVX393227 MFT393227 MPP393227 MZL393227 NJH393227 NTD393227 OCZ393227 OMV393227 OWR393227 PGN393227 PQJ393227 QAF393227 QKB393227 QTX393227 RDT393227 RNP393227 RXL393227 SHH393227 SRD393227 TAZ393227 TKV393227 TUR393227 UEN393227 UOJ393227 UYF393227 VIB393227 VRX393227 WBT393227 WLP393227 WVL393227 D458763 IZ458763 SV458763 ACR458763 AMN458763 AWJ458763 BGF458763 BQB458763 BZX458763 CJT458763 CTP458763 DDL458763 DNH458763 DXD458763 EGZ458763 EQV458763 FAR458763 FKN458763 FUJ458763 GEF458763 GOB458763 GXX458763 HHT458763 HRP458763 IBL458763 ILH458763 IVD458763 JEZ458763 JOV458763 JYR458763 KIN458763 KSJ458763 LCF458763 LMB458763 LVX458763 MFT458763 MPP458763 MZL458763 NJH458763 NTD458763 OCZ458763 OMV458763 OWR458763 PGN458763 PQJ458763 QAF458763 QKB458763 QTX458763 RDT458763 RNP458763 RXL458763 SHH458763 SRD458763 TAZ458763 TKV458763 TUR458763 UEN458763 UOJ458763 UYF458763 VIB458763 VRX458763 WBT458763 WLP458763 WVL458763 D524299 IZ524299 SV524299 ACR524299 AMN524299 AWJ524299 BGF524299 BQB524299 BZX524299 CJT524299 CTP524299 DDL524299 DNH524299 DXD524299 EGZ524299 EQV524299 FAR524299 FKN524299 FUJ524299 GEF524299 GOB524299 GXX524299 HHT524299 HRP524299 IBL524299 ILH524299 IVD524299 JEZ524299 JOV524299 JYR524299 KIN524299 KSJ524299 LCF524299 LMB524299 LVX524299 MFT524299 MPP524299 MZL524299 NJH524299 NTD524299 OCZ524299 OMV524299 OWR524299 PGN524299 PQJ524299 QAF524299 QKB524299 QTX524299 RDT524299 RNP524299 RXL524299 SHH524299 SRD524299 TAZ524299 TKV524299 TUR524299 UEN524299 UOJ524299 UYF524299 VIB524299 VRX524299 WBT524299 WLP524299 WVL524299 D589835 IZ589835 SV589835 ACR589835 AMN589835 AWJ589835 BGF589835 BQB589835 BZX589835 CJT589835 CTP589835 DDL589835 DNH589835 DXD589835 EGZ589835 EQV589835 FAR589835 FKN589835 FUJ589835 GEF589835 GOB589835 GXX589835 HHT589835 HRP589835 IBL589835 ILH589835 IVD589835 JEZ589835 JOV589835 JYR589835 KIN589835 KSJ589835 LCF589835 LMB589835 LVX589835 MFT589835 MPP589835 MZL589835 NJH589835 NTD589835 OCZ589835 OMV589835 OWR589835 PGN589835 PQJ589835 QAF589835 QKB589835 QTX589835 RDT589835 RNP589835 RXL589835 SHH589835 SRD589835 TAZ589835 TKV589835 TUR589835 UEN589835 UOJ589835 UYF589835 VIB589835 VRX589835 WBT589835 WLP589835 WVL589835 D655371 IZ655371 SV655371 ACR655371 AMN655371 AWJ655371 BGF655371 BQB655371 BZX655371 CJT655371 CTP655371 DDL655371 DNH655371 DXD655371 EGZ655371 EQV655371 FAR655371 FKN655371 FUJ655371 GEF655371 GOB655371 GXX655371 HHT655371 HRP655371 IBL655371 ILH655371 IVD655371 JEZ655371 JOV655371 JYR655371 KIN655371 KSJ655371 LCF655371 LMB655371 LVX655371 MFT655371 MPP655371 MZL655371 NJH655371 NTD655371 OCZ655371 OMV655371 OWR655371 PGN655371 PQJ655371 QAF655371 QKB655371 QTX655371 RDT655371 RNP655371 RXL655371 SHH655371 SRD655371 TAZ655371 TKV655371 TUR655371 UEN655371 UOJ655371 UYF655371 VIB655371 VRX655371 WBT655371 WLP655371 WVL655371 D720907 IZ720907 SV720907 ACR720907 AMN720907 AWJ720907 BGF720907 BQB720907 BZX720907 CJT720907 CTP720907 DDL720907 DNH720907 DXD720907 EGZ720907 EQV720907 FAR720907 FKN720907 FUJ720907 GEF720907 GOB720907 GXX720907 HHT720907 HRP720907 IBL720907 ILH720907 IVD720907 JEZ720907 JOV720907 JYR720907 KIN720907 KSJ720907 LCF720907 LMB720907 LVX720907 MFT720907 MPP720907 MZL720907 NJH720907 NTD720907 OCZ720907 OMV720907 OWR720907 PGN720907 PQJ720907 QAF720907 QKB720907 QTX720907 RDT720907 RNP720907 RXL720907 SHH720907 SRD720907 TAZ720907 TKV720907 TUR720907 UEN720907 UOJ720907 UYF720907 VIB720907 VRX720907 WBT720907 WLP720907 WVL720907 D786443 IZ786443 SV786443 ACR786443 AMN786443 AWJ786443 BGF786443 BQB786443 BZX786443 CJT786443 CTP786443 DDL786443 DNH786443 DXD786443 EGZ786443 EQV786443 FAR786443 FKN786443 FUJ786443 GEF786443 GOB786443 GXX786443 HHT786443 HRP786443 IBL786443 ILH786443 IVD786443 JEZ786443 JOV786443 JYR786443 KIN786443 KSJ786443 LCF786443 LMB786443 LVX786443 MFT786443 MPP786443 MZL786443 NJH786443 NTD786443 OCZ786443 OMV786443 OWR786443 PGN786443 PQJ786443 QAF786443 QKB786443 QTX786443 RDT786443 RNP786443 RXL786443 SHH786443 SRD786443 TAZ786443 TKV786443 TUR786443 UEN786443 UOJ786443 UYF786443 VIB786443 VRX786443 WBT786443 WLP786443 WVL786443 D851979 IZ851979 SV851979 ACR851979 AMN851979 AWJ851979 BGF851979 BQB851979 BZX851979 CJT851979 CTP851979 DDL851979 DNH851979 DXD851979 EGZ851979 EQV851979 FAR851979 FKN851979 FUJ851979 GEF851979 GOB851979 GXX851979 HHT851979 HRP851979 IBL851979 ILH851979 IVD851979 JEZ851979 JOV851979 JYR851979 KIN851979 KSJ851979 LCF851979 LMB851979 LVX851979 MFT851979 MPP851979 MZL851979 NJH851979 NTD851979 OCZ851979 OMV851979 OWR851979 PGN851979 PQJ851979 QAF851979 QKB851979 QTX851979 RDT851979 RNP851979 RXL851979 SHH851979 SRD851979 TAZ851979 TKV851979 TUR851979 UEN851979 UOJ851979 UYF851979 VIB851979 VRX851979 WBT851979 WLP851979 WVL851979 D917515 IZ917515 SV917515 ACR917515 AMN917515 AWJ917515 BGF917515 BQB917515 BZX917515 CJT917515 CTP917515 DDL917515 DNH917515 DXD917515 EGZ917515 EQV917515 FAR917515 FKN917515 FUJ917515 GEF917515 GOB917515 GXX917515 HHT917515 HRP917515 IBL917515 ILH917515 IVD917515 JEZ917515 JOV917515 JYR917515 KIN917515 KSJ917515 LCF917515 LMB917515 LVX917515 MFT917515 MPP917515 MZL917515 NJH917515 NTD917515 OCZ917515 OMV917515 OWR917515 PGN917515 PQJ917515 QAF917515 QKB917515 QTX917515 RDT917515 RNP917515 RXL917515 SHH917515 SRD917515 TAZ917515 TKV917515 TUR917515 UEN917515 UOJ917515 UYF917515 VIB917515 VRX917515 WBT917515 WLP917515 WVL917515 D983051 IZ983051 SV983051 ACR983051 AMN983051 AWJ983051 BGF983051 BQB983051 BZX983051 CJT983051 CTP983051 DDL983051 DNH983051 DXD983051 EGZ983051 EQV983051 FAR983051 FKN983051 FUJ983051 GEF983051 GOB983051 GXX983051 HHT983051 HRP983051 IBL983051 ILH983051 IVD983051 JEZ983051 JOV983051 JYR983051 KIN983051 KSJ983051 LCF983051 LMB983051 LVX983051 MFT983051 MPP983051 MZL983051 NJH983051 NTD983051 OCZ983051 OMV983051 OWR983051 PGN983051 PQJ983051 QAF983051 QKB983051 QTX983051 RDT983051 RNP983051 RXL983051 SHH983051 SRD983051 TAZ983051 TKV983051 TUR983051 UEN983051 UOJ983051 UYF983051 VIB983051 VRX983051 WBT983051 WLP983051 WVL983051 IZ17 SV17 ACR17 AMN17 AWJ17 BGF17 BQB17 BZX17 CJT17 CTP17 DDL17 DNH17 DXD17 EGZ17 EQV17 FAR17 FKN17 FUJ17 GEF17 GOB17 GXX17 HHT17 HRP17 IBL17 ILH17 IVD17 JEZ17 JOV17 JYR17 KIN17 KSJ17 LCF17 LMB17 LVX17 MFT17 MPP17 MZL17 NJH17 NTD17 OCZ17 OMV17 OWR17 PGN17 PQJ17 QAF17 QKB17 QTX17 RDT17 RNP17 RXL17 SHH17 SRD17 TAZ17 TKV17 TUR17 UEN17 UOJ17 UYF17 VIB17 VRX17 WBT17 WLP17 WVL17 D65535 IZ65535 SV65535 ACR65535 AMN65535 AWJ65535 BGF65535 BQB65535 BZX65535 CJT65535 CTP65535 DDL65535 DNH65535 DXD65535 EGZ65535 EQV65535 FAR65535 FKN65535 FUJ65535 GEF65535 GOB65535 GXX65535 HHT65535 HRP65535 IBL65535 ILH65535 IVD65535 JEZ65535 JOV65535 JYR65535 KIN65535 KSJ65535 LCF65535 LMB65535 LVX65535 MFT65535 MPP65535 MZL65535 NJH65535 NTD65535 OCZ65535 OMV65535 OWR65535 PGN65535 PQJ65535 QAF65535 QKB65535 QTX65535 RDT65535 RNP65535 RXL65535 SHH65535 SRD65535 TAZ65535 TKV65535 TUR65535 UEN65535 UOJ65535 UYF65535 VIB65535 VRX65535 WBT65535 WLP65535 WVL65535 D131071 IZ131071 SV131071 ACR131071 AMN131071 AWJ131071 BGF131071 BQB131071 BZX131071 CJT131071 CTP131071 DDL131071 DNH131071 DXD131071 EGZ131071 EQV131071 FAR131071 FKN131071 FUJ131071 GEF131071 GOB131071 GXX131071 HHT131071 HRP131071 IBL131071 ILH131071 IVD131071 JEZ131071 JOV131071 JYR131071 KIN131071 KSJ131071 LCF131071 LMB131071 LVX131071 MFT131071 MPP131071 MZL131071 NJH131071 NTD131071 OCZ131071 OMV131071 OWR131071 PGN131071 PQJ131071 QAF131071 QKB131071 QTX131071 RDT131071 RNP131071 RXL131071 SHH131071 SRD131071 TAZ131071 TKV131071 TUR131071 UEN131071 UOJ131071 UYF131071 VIB131071 VRX131071 WBT131071 WLP131071 WVL131071 D196607 IZ196607 SV196607 ACR196607 AMN196607 AWJ196607 BGF196607 BQB196607 BZX196607 CJT196607 CTP196607 DDL196607 DNH196607 DXD196607 EGZ196607 EQV196607 FAR196607 FKN196607 FUJ196607 GEF196607 GOB196607 GXX196607 HHT196607 HRP196607 IBL196607 ILH196607 IVD196607 JEZ196607 JOV196607 JYR196607 KIN196607 KSJ196607 LCF196607 LMB196607 LVX196607 MFT196607 MPP196607 MZL196607 NJH196607 NTD196607 OCZ196607 OMV196607 OWR196607 PGN196607 PQJ196607 QAF196607 QKB196607 QTX196607 RDT196607 RNP196607 RXL196607 SHH196607 SRD196607 TAZ196607 TKV196607 TUR196607 UEN196607 UOJ196607 UYF196607 VIB196607 VRX196607 WBT196607 WLP196607 WVL196607 D262143 IZ262143 SV262143 ACR262143 AMN262143 AWJ262143 BGF262143 BQB262143 BZX262143 CJT262143 CTP262143 DDL262143 DNH262143 DXD262143 EGZ262143 EQV262143 FAR262143 FKN262143 FUJ262143 GEF262143 GOB262143 GXX262143 HHT262143 HRP262143 IBL262143 ILH262143 IVD262143 JEZ262143 JOV262143 JYR262143 KIN262143 KSJ262143 LCF262143 LMB262143 LVX262143 MFT262143 MPP262143 MZL262143 NJH262143 NTD262143 OCZ262143 OMV262143 OWR262143 PGN262143 PQJ262143 QAF262143 QKB262143 QTX262143 RDT262143 RNP262143 RXL262143 SHH262143 SRD262143 TAZ262143 TKV262143 TUR262143 UEN262143 UOJ262143 UYF262143 VIB262143 VRX262143 WBT262143 WLP262143 WVL262143 D327679 IZ327679 SV327679 ACR327679 AMN327679 AWJ327679 BGF327679 BQB327679 BZX327679 CJT327679 CTP327679 DDL327679 DNH327679 DXD327679 EGZ327679 EQV327679 FAR327679 FKN327679 FUJ327679 GEF327679 GOB327679 GXX327679 HHT327679 HRP327679 IBL327679 ILH327679 IVD327679 JEZ327679 JOV327679 JYR327679 KIN327679 KSJ327679 LCF327679 LMB327679 LVX327679 MFT327679 MPP327679 MZL327679 NJH327679 NTD327679 OCZ327679 OMV327679 OWR327679 PGN327679 PQJ327679 QAF327679 QKB327679 QTX327679 RDT327679 RNP327679 RXL327679 SHH327679 SRD327679 TAZ327679 TKV327679 TUR327679 UEN327679 UOJ327679 UYF327679 VIB327679 VRX327679 WBT327679 WLP327679 WVL327679 D393215 IZ393215 SV393215 ACR393215 AMN393215 AWJ393215 BGF393215 BQB393215 BZX393215 CJT393215 CTP393215 DDL393215 DNH393215 DXD393215 EGZ393215 EQV393215 FAR393215 FKN393215 FUJ393215 GEF393215 GOB393215 GXX393215 HHT393215 HRP393215 IBL393215 ILH393215 IVD393215 JEZ393215 JOV393215 JYR393215 KIN393215 KSJ393215 LCF393215 LMB393215 LVX393215 MFT393215 MPP393215 MZL393215 NJH393215 NTD393215 OCZ393215 OMV393215 OWR393215 PGN393215 PQJ393215 QAF393215 QKB393215 QTX393215 RDT393215 RNP393215 RXL393215 SHH393215 SRD393215 TAZ393215 TKV393215 TUR393215 UEN393215 UOJ393215 UYF393215 VIB393215 VRX393215 WBT393215 WLP393215 WVL393215 D458751 IZ458751 SV458751 ACR458751 AMN458751 AWJ458751 BGF458751 BQB458751 BZX458751 CJT458751 CTP458751 DDL458751 DNH458751 DXD458751 EGZ458751 EQV458751 FAR458751 FKN458751 FUJ458751 GEF458751 GOB458751 GXX458751 HHT458751 HRP458751 IBL458751 ILH458751 IVD458751 JEZ458751 JOV458751 JYR458751 KIN458751 KSJ458751 LCF458751 LMB458751 LVX458751 MFT458751 MPP458751 MZL458751 NJH458751 NTD458751 OCZ458751 OMV458751 OWR458751 PGN458751 PQJ458751 QAF458751 QKB458751 QTX458751 RDT458751 RNP458751 RXL458751 SHH458751 SRD458751 TAZ458751 TKV458751 TUR458751 UEN458751 UOJ458751 UYF458751 VIB458751 VRX458751 WBT458751 WLP458751 WVL458751 D524287 IZ524287 SV524287 ACR524287 AMN524287 AWJ524287 BGF524287 BQB524287 BZX524287 CJT524287 CTP524287 DDL524287 DNH524287 DXD524287 EGZ524287 EQV524287 FAR524287 FKN524287 FUJ524287 GEF524287 GOB524287 GXX524287 HHT524287 HRP524287 IBL524287 ILH524287 IVD524287 JEZ524287 JOV524287 JYR524287 KIN524287 KSJ524287 LCF524287 LMB524287 LVX524287 MFT524287 MPP524287 MZL524287 NJH524287 NTD524287 OCZ524287 OMV524287 OWR524287 PGN524287 PQJ524287 QAF524287 QKB524287 QTX524287 RDT524287 RNP524287 RXL524287 SHH524287 SRD524287 TAZ524287 TKV524287 TUR524287 UEN524287 UOJ524287 UYF524287 VIB524287 VRX524287 WBT524287 WLP524287 WVL524287 D589823 IZ589823 SV589823 ACR589823 AMN589823 AWJ589823 BGF589823 BQB589823 BZX589823 CJT589823 CTP589823 DDL589823 DNH589823 DXD589823 EGZ589823 EQV589823 FAR589823 FKN589823 FUJ589823 GEF589823 GOB589823 GXX589823 HHT589823 HRP589823 IBL589823 ILH589823 IVD589823 JEZ589823 JOV589823 JYR589823 KIN589823 KSJ589823 LCF589823 LMB589823 LVX589823 MFT589823 MPP589823 MZL589823 NJH589823 NTD589823 OCZ589823 OMV589823 OWR589823 PGN589823 PQJ589823 QAF589823 QKB589823 QTX589823 RDT589823 RNP589823 RXL589823 SHH589823 SRD589823 TAZ589823 TKV589823 TUR589823 UEN589823 UOJ589823 UYF589823 VIB589823 VRX589823 WBT589823 WLP589823 WVL589823 D655359 IZ655359 SV655359 ACR655359 AMN655359 AWJ655359 BGF655359 BQB655359 BZX655359 CJT655359 CTP655359 DDL655359 DNH655359 DXD655359 EGZ655359 EQV655359 FAR655359 FKN655359 FUJ655359 GEF655359 GOB655359 GXX655359 HHT655359 HRP655359 IBL655359 ILH655359 IVD655359 JEZ655359 JOV655359 JYR655359 KIN655359 KSJ655359 LCF655359 LMB655359 LVX655359 MFT655359 MPP655359 MZL655359 NJH655359 NTD655359 OCZ655359 OMV655359 OWR655359 PGN655359 PQJ655359 QAF655359 QKB655359 QTX655359 RDT655359 RNP655359 RXL655359 SHH655359 SRD655359 TAZ655359 TKV655359 TUR655359 UEN655359 UOJ655359 UYF655359 VIB655359 VRX655359 WBT655359 WLP655359 WVL655359 D720895 IZ720895 SV720895 ACR720895 AMN720895 AWJ720895 BGF720895 BQB720895 BZX720895 CJT720895 CTP720895 DDL720895 DNH720895 DXD720895 EGZ720895 EQV720895 FAR720895 FKN720895 FUJ720895 GEF720895 GOB720895 GXX720895 HHT720895 HRP720895 IBL720895 ILH720895 IVD720895 JEZ720895 JOV720895 JYR720895 KIN720895 KSJ720895 LCF720895 LMB720895 LVX720895 MFT720895 MPP720895 MZL720895 NJH720895 NTD720895 OCZ720895 OMV720895 OWR720895 PGN720895 PQJ720895 QAF720895 QKB720895 QTX720895 RDT720895 RNP720895 RXL720895 SHH720895 SRD720895 TAZ720895 TKV720895 TUR720895 UEN720895 UOJ720895 UYF720895 VIB720895 VRX720895 WBT720895 WLP720895 WVL720895 D786431 IZ786431 SV786431 ACR786431 AMN786431 AWJ786431 BGF786431 BQB786431 BZX786431 CJT786431 CTP786431 DDL786431 DNH786431 DXD786431 EGZ786431 EQV786431 FAR786431 FKN786431 FUJ786431 GEF786431 GOB786431 GXX786431 HHT786431 HRP786431 IBL786431 ILH786431 IVD786431 JEZ786431 JOV786431 JYR786431 KIN786431 KSJ786431 LCF786431 LMB786431 LVX786431 MFT786431 MPP786431 MZL786431 NJH786431 NTD786431 OCZ786431 OMV786431 OWR786431 PGN786431 PQJ786431 QAF786431 QKB786431 QTX786431 RDT786431 RNP786431 RXL786431 SHH786431 SRD786431 TAZ786431 TKV786431 TUR786431 UEN786431 UOJ786431 UYF786431 VIB786431 VRX786431 WBT786431 WLP786431 WVL786431 D851967 IZ851967 SV851967 ACR851967 AMN851967 AWJ851967 BGF851967 BQB851967 BZX851967 CJT851967 CTP851967 DDL851967 DNH851967 DXD851967 EGZ851967 EQV851967 FAR851967 FKN851967 FUJ851967 GEF851967 GOB851967 GXX851967 HHT851967 HRP851967 IBL851967 ILH851967 IVD851967 JEZ851967 JOV851967 JYR851967 KIN851967 KSJ851967 LCF851967 LMB851967 LVX851967 MFT851967 MPP851967 MZL851967 NJH851967 NTD851967 OCZ851967 OMV851967 OWR851967 PGN851967 PQJ851967 QAF851967 QKB851967 QTX851967 RDT851967 RNP851967 RXL851967 SHH851967 SRD851967 TAZ851967 TKV851967 TUR851967 UEN851967 UOJ851967 UYF851967 VIB851967 VRX851967 WBT851967 WLP851967 WVL851967 D917503 IZ917503 SV917503 ACR917503 AMN917503 AWJ917503 BGF917503 BQB917503 BZX917503 CJT917503 CTP917503 DDL917503 DNH917503 DXD917503 EGZ917503 EQV917503 FAR917503 FKN917503 FUJ917503 GEF917503 GOB917503 GXX917503 HHT917503 HRP917503 IBL917503 ILH917503 IVD917503 JEZ917503 JOV917503 JYR917503 KIN917503 KSJ917503 LCF917503 LMB917503 LVX917503 MFT917503 MPP917503 MZL917503 NJH917503 NTD917503 OCZ917503 OMV917503 OWR917503 PGN917503 PQJ917503 QAF917503 QKB917503 QTX917503 RDT917503 RNP917503 RXL917503 SHH917503 SRD917503 TAZ917503 TKV917503 TUR917503 UEN917503 UOJ917503 UYF917503 VIB917503 VRX917503 WBT917503 WLP917503 WVL917503 D983039 IZ983039 SV983039 ACR983039 AMN983039 AWJ983039 BGF983039 BQB983039 BZX983039 CJT983039 CTP983039 DDL983039 DNH983039 DXD983039 EGZ983039 EQV983039 FAR983039 FKN983039 FUJ983039 GEF983039 GOB983039 GXX983039 HHT983039 HRP983039 IBL983039 ILH983039 IVD983039 JEZ983039 JOV983039 JYR983039 KIN983039 KSJ983039 LCF983039 LMB983039 LVX983039 MFT983039 MPP983039 MZL983039 NJH983039 NTD983039 OCZ983039 OMV983039 OWR983039 PGN983039 PQJ983039 QAF983039 QKB983039 QTX983039 RDT983039 RNP983039 RXL983039 SHH983039 SRD983039 TAZ983039 TKV983039 TUR983039 UEN983039 UOJ983039 UYF983039 VIB983039 VRX983039 WBT983039 WLP983039 WVL983039 WVL983045 D65541 IZ65541 SV65541 ACR65541 AMN65541 AWJ65541 BGF65541 BQB65541 BZX65541 CJT65541 CTP65541 DDL65541 DNH65541 DXD65541 EGZ65541 EQV65541 FAR65541 FKN65541 FUJ65541 GEF65541 GOB65541 GXX65541 HHT65541 HRP65541 IBL65541 ILH65541 IVD65541 JEZ65541 JOV65541 JYR65541 KIN65541 KSJ65541 LCF65541 LMB65541 LVX65541 MFT65541 MPP65541 MZL65541 NJH65541 NTD65541 OCZ65541 OMV65541 OWR65541 PGN65541 PQJ65541 QAF65541 QKB65541 QTX65541 RDT65541 RNP65541 RXL65541 SHH65541 SRD65541 TAZ65541 TKV65541 TUR65541 UEN65541 UOJ65541 UYF65541 VIB65541 VRX65541 WBT65541 WLP65541 WVL65541 D131077 IZ131077 SV131077 ACR131077 AMN131077 AWJ131077 BGF131077 BQB131077 BZX131077 CJT131077 CTP131077 DDL131077 DNH131077 DXD131077 EGZ131077 EQV131077 FAR131077 FKN131077 FUJ131077 GEF131077 GOB131077 GXX131077 HHT131077 HRP131077 IBL131077 ILH131077 IVD131077 JEZ131077 JOV131077 JYR131077 KIN131077 KSJ131077 LCF131077 LMB131077 LVX131077 MFT131077 MPP131077 MZL131077 NJH131077 NTD131077 OCZ131077 OMV131077 OWR131077 PGN131077 PQJ131077 QAF131077 QKB131077 QTX131077 RDT131077 RNP131077 RXL131077 SHH131077 SRD131077 TAZ131077 TKV131077 TUR131077 UEN131077 UOJ131077 UYF131077 VIB131077 VRX131077 WBT131077 WLP131077 WVL131077 D196613 IZ196613 SV196613 ACR196613 AMN196613 AWJ196613 BGF196613 BQB196613 BZX196613 CJT196613 CTP196613 DDL196613 DNH196613 DXD196613 EGZ196613 EQV196613 FAR196613 FKN196613 FUJ196613 GEF196613 GOB196613 GXX196613 HHT196613 HRP196613 IBL196613 ILH196613 IVD196613 JEZ196613 JOV196613 JYR196613 KIN196613 KSJ196613 LCF196613 LMB196613 LVX196613 MFT196613 MPP196613 MZL196613 NJH196613 NTD196613 OCZ196613 OMV196613 OWR196613 PGN196613 PQJ196613 QAF196613 QKB196613 QTX196613 RDT196613 RNP196613 RXL196613 SHH196613 SRD196613 TAZ196613 TKV196613 TUR196613 UEN196613 UOJ196613 UYF196613 VIB196613 VRX196613 WBT196613 WLP196613 WVL196613 D262149 IZ262149 SV262149 ACR262149 AMN262149 AWJ262149 BGF262149 BQB262149 BZX262149 CJT262149 CTP262149 DDL262149 DNH262149 DXD262149 EGZ262149 EQV262149 FAR262149 FKN262149 FUJ262149 GEF262149 GOB262149 GXX262149 HHT262149 HRP262149 IBL262149 ILH262149 IVD262149 JEZ262149 JOV262149 JYR262149 KIN262149 KSJ262149 LCF262149 LMB262149 LVX262149 MFT262149 MPP262149 MZL262149 NJH262149 NTD262149 OCZ262149 OMV262149 OWR262149 PGN262149 PQJ262149 QAF262149 QKB262149 QTX262149 RDT262149 RNP262149 RXL262149 SHH262149 SRD262149 TAZ262149 TKV262149 TUR262149 UEN262149 UOJ262149 UYF262149 VIB262149 VRX262149 WBT262149 WLP262149 WVL262149 D327685 IZ327685 SV327685 ACR327685 AMN327685 AWJ327685 BGF327685 BQB327685 BZX327685 CJT327685 CTP327685 DDL327685 DNH327685 DXD327685 EGZ327685 EQV327685 FAR327685 FKN327685 FUJ327685 GEF327685 GOB327685 GXX327685 HHT327685 HRP327685 IBL327685 ILH327685 IVD327685 JEZ327685 JOV327685 JYR327685 KIN327685 KSJ327685 LCF327685 LMB327685 LVX327685 MFT327685 MPP327685 MZL327685 NJH327685 NTD327685 OCZ327685 OMV327685 OWR327685 PGN327685 PQJ327685 QAF327685 QKB327685 QTX327685 RDT327685 RNP327685 RXL327685 SHH327685 SRD327685 TAZ327685 TKV327685 TUR327685 UEN327685 UOJ327685 UYF327685 VIB327685 VRX327685 WBT327685 WLP327685 WVL327685 D393221 IZ393221 SV393221 ACR393221 AMN393221 AWJ393221 BGF393221 BQB393221 BZX393221 CJT393221 CTP393221 DDL393221 DNH393221 DXD393221 EGZ393221 EQV393221 FAR393221 FKN393221 FUJ393221 GEF393221 GOB393221 GXX393221 HHT393221 HRP393221 IBL393221 ILH393221 IVD393221 JEZ393221 JOV393221 JYR393221 KIN393221 KSJ393221 LCF393221 LMB393221 LVX393221 MFT393221 MPP393221 MZL393221 NJH393221 NTD393221 OCZ393221 OMV393221 OWR393221 PGN393221 PQJ393221 QAF393221 QKB393221 QTX393221 RDT393221 RNP393221 RXL393221 SHH393221 SRD393221 TAZ393221 TKV393221 TUR393221 UEN393221 UOJ393221 UYF393221 VIB393221 VRX393221 WBT393221 WLP393221 WVL393221 D458757 IZ458757 SV458757 ACR458757 AMN458757 AWJ458757 BGF458757 BQB458757 BZX458757 CJT458757 CTP458757 DDL458757 DNH458757 DXD458757 EGZ458757 EQV458757 FAR458757 FKN458757 FUJ458757 GEF458757 GOB458757 GXX458757 HHT458757 HRP458757 IBL458757 ILH458757 IVD458757 JEZ458757 JOV458757 JYR458757 KIN458757 KSJ458757 LCF458757 LMB458757 LVX458757 MFT458757 MPP458757 MZL458757 NJH458757 NTD458757 OCZ458757 OMV458757 OWR458757 PGN458757 PQJ458757 QAF458757 QKB458757 QTX458757 RDT458757 RNP458757 RXL458757 SHH458757 SRD458757 TAZ458757 TKV458757 TUR458757 UEN458757 UOJ458757 UYF458757 VIB458757 VRX458757 WBT458757 WLP458757 WVL458757 D524293 IZ524293 SV524293 ACR524293 AMN524293 AWJ524293 BGF524293 BQB524293 BZX524293 CJT524293 CTP524293 DDL524293 DNH524293 DXD524293 EGZ524293 EQV524293 FAR524293 FKN524293 FUJ524293 GEF524293 GOB524293 GXX524293 HHT524293 HRP524293 IBL524293 ILH524293 IVD524293 JEZ524293 JOV524293 JYR524293 KIN524293 KSJ524293 LCF524293 LMB524293 LVX524293 MFT524293 MPP524293 MZL524293 NJH524293 NTD524293 OCZ524293 OMV524293 OWR524293 PGN524293 PQJ524293 QAF524293 QKB524293 QTX524293 RDT524293 RNP524293 RXL524293 SHH524293 SRD524293 TAZ524293 TKV524293 TUR524293 UEN524293 UOJ524293 UYF524293 VIB524293 VRX524293 WBT524293 WLP524293 WVL524293 D589829 IZ589829 SV589829 ACR589829 AMN589829 AWJ589829 BGF589829 BQB589829 BZX589829 CJT589829 CTP589829 DDL589829 DNH589829 DXD589829 EGZ589829 EQV589829 FAR589829 FKN589829 FUJ589829 GEF589829 GOB589829 GXX589829 HHT589829 HRP589829 IBL589829 ILH589829 IVD589829 JEZ589829 JOV589829 JYR589829 KIN589829 KSJ589829 LCF589829 LMB589829 LVX589829 MFT589829 MPP589829 MZL589829 NJH589829 NTD589829 OCZ589829 OMV589829 OWR589829 PGN589829 PQJ589829 QAF589829 QKB589829 QTX589829 RDT589829 RNP589829 RXL589829 SHH589829 SRD589829 TAZ589829 TKV589829 TUR589829 UEN589829 UOJ589829 UYF589829 VIB589829 VRX589829 WBT589829 WLP589829 WVL589829 D655365 IZ655365 SV655365 ACR655365 AMN655365 AWJ655365 BGF655365 BQB655365 BZX655365 CJT655365 CTP655365 DDL655365 DNH655365 DXD655365 EGZ655365 EQV655365 FAR655365 FKN655365 FUJ655365 GEF655365 GOB655365 GXX655365 HHT655365 HRP655365 IBL655365 ILH655365 IVD655365 JEZ655365 JOV655365 JYR655365 KIN655365 KSJ655365 LCF655365 LMB655365 LVX655365 MFT655365 MPP655365 MZL655365 NJH655365 NTD655365 OCZ655365 OMV655365 OWR655365 PGN655365 PQJ655365 QAF655365 QKB655365 QTX655365 RDT655365 RNP655365 RXL655365 SHH655365 SRD655365 TAZ655365 TKV655365 TUR655365 UEN655365 UOJ655365 UYF655365 VIB655365 VRX655365 WBT655365 WLP655365 WVL655365 D720901 IZ720901 SV720901 ACR720901 AMN720901 AWJ720901 BGF720901 BQB720901 BZX720901 CJT720901 CTP720901 DDL720901 DNH720901 DXD720901 EGZ720901 EQV720901 FAR720901 FKN720901 FUJ720901 GEF720901 GOB720901 GXX720901 HHT720901 HRP720901 IBL720901 ILH720901 IVD720901 JEZ720901 JOV720901 JYR720901 KIN720901 KSJ720901 LCF720901 LMB720901 LVX720901 MFT720901 MPP720901 MZL720901 NJH720901 NTD720901 OCZ720901 OMV720901 OWR720901 PGN720901 PQJ720901 QAF720901 QKB720901 QTX720901 RDT720901 RNP720901 RXL720901 SHH720901 SRD720901 TAZ720901 TKV720901 TUR720901 UEN720901 UOJ720901 UYF720901 VIB720901 VRX720901 WBT720901 WLP720901 WVL720901 D786437 IZ786437 SV786437 ACR786437 AMN786437 AWJ786437 BGF786437 BQB786437 BZX786437 CJT786437 CTP786437 DDL786437 DNH786437 DXD786437 EGZ786437 EQV786437 FAR786437 FKN786437 FUJ786437 GEF786437 GOB786437 GXX786437 HHT786437 HRP786437 IBL786437 ILH786437 IVD786437 JEZ786437 JOV786437 JYR786437 KIN786437 KSJ786437 LCF786437 LMB786437 LVX786437 MFT786437 MPP786437 MZL786437 NJH786437 NTD786437 OCZ786437 OMV786437 OWR786437 PGN786437 PQJ786437 QAF786437 QKB786437 QTX786437 RDT786437 RNP786437 RXL786437 SHH786437 SRD786437 TAZ786437 TKV786437 TUR786437 UEN786437 UOJ786437 UYF786437 VIB786437 VRX786437 WBT786437 WLP786437 WVL786437 D851973 IZ851973 SV851973 ACR851973 AMN851973 AWJ851973 BGF851973 BQB851973 BZX851973 CJT851973 CTP851973 DDL851973 DNH851973 DXD851973 EGZ851973 EQV851973 FAR851973 FKN851973 FUJ851973 GEF851973 GOB851973 GXX851973 HHT851973 HRP851973 IBL851973 ILH851973 IVD851973 JEZ851973 JOV851973 JYR851973 KIN851973 KSJ851973 LCF851973 LMB851973 LVX851973 MFT851973 MPP851973 MZL851973 NJH851973 NTD851973 OCZ851973 OMV851973 OWR851973 PGN851973 PQJ851973 QAF851973 QKB851973 QTX851973 RDT851973 RNP851973 RXL851973 SHH851973 SRD851973 TAZ851973 TKV851973 TUR851973 UEN851973 UOJ851973 UYF851973 VIB851973 VRX851973 WBT851973 WLP851973 WVL851973 D917509 IZ917509 SV917509 ACR917509 AMN917509 AWJ917509 BGF917509 BQB917509 BZX917509 CJT917509 CTP917509 DDL917509 DNH917509 DXD917509 EGZ917509 EQV917509 FAR917509 FKN917509 FUJ917509 GEF917509 GOB917509 GXX917509 HHT917509 HRP917509 IBL917509 ILH917509 IVD917509 JEZ917509 JOV917509 JYR917509 KIN917509 KSJ917509 LCF917509 LMB917509 LVX917509 MFT917509 MPP917509 MZL917509 NJH917509 NTD917509 OCZ917509 OMV917509 OWR917509 PGN917509 PQJ917509 QAF917509 QKB917509 QTX917509 RDT917509 RNP917509 RXL917509 SHH917509 SRD917509 TAZ917509 TKV917509 TUR917509 UEN917509 UOJ917509 UYF917509 VIB917509 VRX917509 WBT917509 WLP917509 WVL917509 D983045 IZ983045 SV983045 ACR983045 AMN983045 AWJ983045 BGF983045 BQB983045 BZX983045 CJT983045 CTP983045 DDL983045 DNH983045 DXD983045 EGZ983045 EQV983045 FAR983045 FKN983045 FUJ983045 GEF983045 GOB983045 GXX983045 HHT983045 HRP983045 IBL983045 ILH983045 IVD983045 JEZ983045 JOV983045 JYR983045 KIN983045 KSJ983045 LCF983045 LMB983045 LVX983045 MFT983045 MPP983045 MZL983045 NJH983045 NTD983045 OCZ983045 OMV983045 OWR983045 PGN983045 PQJ983045 QAF983045 QKB983045 QTX983045 RDT983045 RNP983045 RXL983045 SHH983045 SRD983045 TAZ983045 TKV983045 TUR983045 UEN983045 UOJ983045 UYF983045 VIB983045 D41 D23 D29 D35 D17" xr:uid="{D52CC093-CE52-44E1-BE07-6FDDEF8247C1}">
      <formula1>Аудитории</formula1>
    </dataValidation>
    <dataValidation type="list" allowBlank="1" showInputMessage="1" showErrorMessage="1" sqref="D16 D34 D40" xr:uid="{9C3D5D0E-732C-43FD-AE8C-E9FEA2F3A6CC}">
      <formula1>Корпус</formula1>
    </dataValidation>
    <dataValidation type="list" allowBlank="1" showInputMessage="1" sqref="D14 D32 D38" xr:uid="{1E5907F8-09F2-48FF-8323-F1051CC49E92}">
      <formula1>Преподаватели</formula1>
    </dataValidation>
  </dataValidations>
  <pageMargins left="0.39370078740157483" right="0" top="0" bottom="0" header="0" footer="0"/>
  <pageSetup paperSize="9" scale="8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102CA2BF-BBE9-4B44-901B-F46069C696D0}">
          <x14:formula1>
            <xm:f>Время</xm:f>
          </x14:formula1>
          <xm:sqref>D43:F43 IZ43:JB43 SV43:SX43 ACR43:ACT43 AMN43:AMP43 AWJ43:AWL43 BGF43:BGH43 BQB43:BQD43 BZX43:BZZ43 CJT43:CJV43 CTP43:CTR43 DDL43:DDN43 DNH43:DNJ43 DXD43:DXF43 EGZ43:EHB43 EQV43:EQX43 FAR43:FAT43 FKN43:FKP43 FUJ43:FUL43 GEF43:GEH43 GOB43:GOD43 GXX43:GXZ43 HHT43:HHV43 HRP43:HRR43 IBL43:IBN43 ILH43:ILJ43 IVD43:IVF43 JEZ43:JFB43 JOV43:JOX43 JYR43:JYT43 KIN43:KIP43 KSJ43:KSL43 LCF43:LCH43 LMB43:LMD43 LVX43:LVZ43 MFT43:MFV43 MPP43:MPR43 MZL43:MZN43 NJH43:NJJ43 NTD43:NTF43 OCZ43:ODB43 OMV43:OMX43 OWR43:OWT43 PGN43:PGP43 PQJ43:PQL43 QAF43:QAH43 QKB43:QKD43 QTX43:QTZ43 RDT43:RDV43 RNP43:RNR43 RXL43:RXN43 SHH43:SHJ43 SRD43:SRF43 TAZ43:TBB43 TKV43:TKX43 TUR43:TUT43 UEN43:UEP43 UOJ43:UOL43 UYF43:UYH43 VIB43:VID43 VRX43:VRZ43 WBT43:WBV43 WLP43:WLR43 WVL43:WVN43 D65579:F65579 IZ65579:JB65579 SV65579:SX65579 ACR65579:ACT65579 AMN65579:AMP65579 AWJ65579:AWL65579 BGF65579:BGH65579 BQB65579:BQD65579 BZX65579:BZZ65579 CJT65579:CJV65579 CTP65579:CTR65579 DDL65579:DDN65579 DNH65579:DNJ65579 DXD65579:DXF65579 EGZ65579:EHB65579 EQV65579:EQX65579 FAR65579:FAT65579 FKN65579:FKP65579 FUJ65579:FUL65579 GEF65579:GEH65579 GOB65579:GOD65579 GXX65579:GXZ65579 HHT65579:HHV65579 HRP65579:HRR65579 IBL65579:IBN65579 ILH65579:ILJ65579 IVD65579:IVF65579 JEZ65579:JFB65579 JOV65579:JOX65579 JYR65579:JYT65579 KIN65579:KIP65579 KSJ65579:KSL65579 LCF65579:LCH65579 LMB65579:LMD65579 LVX65579:LVZ65579 MFT65579:MFV65579 MPP65579:MPR65579 MZL65579:MZN65579 NJH65579:NJJ65579 NTD65579:NTF65579 OCZ65579:ODB65579 OMV65579:OMX65579 OWR65579:OWT65579 PGN65579:PGP65579 PQJ65579:PQL65579 QAF65579:QAH65579 QKB65579:QKD65579 QTX65579:QTZ65579 RDT65579:RDV65579 RNP65579:RNR65579 RXL65579:RXN65579 SHH65579:SHJ65579 SRD65579:SRF65579 TAZ65579:TBB65579 TKV65579:TKX65579 TUR65579:TUT65579 UEN65579:UEP65579 UOJ65579:UOL65579 UYF65579:UYH65579 VIB65579:VID65579 VRX65579:VRZ65579 WBT65579:WBV65579 WLP65579:WLR65579 WVL65579:WVN65579 D131115:F131115 IZ131115:JB131115 SV131115:SX131115 ACR131115:ACT131115 AMN131115:AMP131115 AWJ131115:AWL131115 BGF131115:BGH131115 BQB131115:BQD131115 BZX131115:BZZ131115 CJT131115:CJV131115 CTP131115:CTR131115 DDL131115:DDN131115 DNH131115:DNJ131115 DXD131115:DXF131115 EGZ131115:EHB131115 EQV131115:EQX131115 FAR131115:FAT131115 FKN131115:FKP131115 FUJ131115:FUL131115 GEF131115:GEH131115 GOB131115:GOD131115 GXX131115:GXZ131115 HHT131115:HHV131115 HRP131115:HRR131115 IBL131115:IBN131115 ILH131115:ILJ131115 IVD131115:IVF131115 JEZ131115:JFB131115 JOV131115:JOX131115 JYR131115:JYT131115 KIN131115:KIP131115 KSJ131115:KSL131115 LCF131115:LCH131115 LMB131115:LMD131115 LVX131115:LVZ131115 MFT131115:MFV131115 MPP131115:MPR131115 MZL131115:MZN131115 NJH131115:NJJ131115 NTD131115:NTF131115 OCZ131115:ODB131115 OMV131115:OMX131115 OWR131115:OWT131115 PGN131115:PGP131115 PQJ131115:PQL131115 QAF131115:QAH131115 QKB131115:QKD131115 QTX131115:QTZ131115 RDT131115:RDV131115 RNP131115:RNR131115 RXL131115:RXN131115 SHH131115:SHJ131115 SRD131115:SRF131115 TAZ131115:TBB131115 TKV131115:TKX131115 TUR131115:TUT131115 UEN131115:UEP131115 UOJ131115:UOL131115 UYF131115:UYH131115 VIB131115:VID131115 VRX131115:VRZ131115 WBT131115:WBV131115 WLP131115:WLR131115 WVL131115:WVN131115 D196651:F196651 IZ196651:JB196651 SV196651:SX196651 ACR196651:ACT196651 AMN196651:AMP196651 AWJ196651:AWL196651 BGF196651:BGH196651 BQB196651:BQD196651 BZX196651:BZZ196651 CJT196651:CJV196651 CTP196651:CTR196651 DDL196651:DDN196651 DNH196651:DNJ196651 DXD196651:DXF196651 EGZ196651:EHB196651 EQV196651:EQX196651 FAR196651:FAT196651 FKN196651:FKP196651 FUJ196651:FUL196651 GEF196651:GEH196651 GOB196651:GOD196651 GXX196651:GXZ196651 HHT196651:HHV196651 HRP196651:HRR196651 IBL196651:IBN196651 ILH196651:ILJ196651 IVD196651:IVF196651 JEZ196651:JFB196651 JOV196651:JOX196651 JYR196651:JYT196651 KIN196651:KIP196651 KSJ196651:KSL196651 LCF196651:LCH196651 LMB196651:LMD196651 LVX196651:LVZ196651 MFT196651:MFV196651 MPP196651:MPR196651 MZL196651:MZN196651 NJH196651:NJJ196651 NTD196651:NTF196651 OCZ196651:ODB196651 OMV196651:OMX196651 OWR196651:OWT196651 PGN196651:PGP196651 PQJ196651:PQL196651 QAF196651:QAH196651 QKB196651:QKD196651 QTX196651:QTZ196651 RDT196651:RDV196651 RNP196651:RNR196651 RXL196651:RXN196651 SHH196651:SHJ196651 SRD196651:SRF196651 TAZ196651:TBB196651 TKV196651:TKX196651 TUR196651:TUT196651 UEN196651:UEP196651 UOJ196651:UOL196651 UYF196651:UYH196651 VIB196651:VID196651 VRX196651:VRZ196651 WBT196651:WBV196651 WLP196651:WLR196651 WVL196651:WVN196651 D262187:F262187 IZ262187:JB262187 SV262187:SX262187 ACR262187:ACT262187 AMN262187:AMP262187 AWJ262187:AWL262187 BGF262187:BGH262187 BQB262187:BQD262187 BZX262187:BZZ262187 CJT262187:CJV262187 CTP262187:CTR262187 DDL262187:DDN262187 DNH262187:DNJ262187 DXD262187:DXF262187 EGZ262187:EHB262187 EQV262187:EQX262187 FAR262187:FAT262187 FKN262187:FKP262187 FUJ262187:FUL262187 GEF262187:GEH262187 GOB262187:GOD262187 GXX262187:GXZ262187 HHT262187:HHV262187 HRP262187:HRR262187 IBL262187:IBN262187 ILH262187:ILJ262187 IVD262187:IVF262187 JEZ262187:JFB262187 JOV262187:JOX262187 JYR262187:JYT262187 KIN262187:KIP262187 KSJ262187:KSL262187 LCF262187:LCH262187 LMB262187:LMD262187 LVX262187:LVZ262187 MFT262187:MFV262187 MPP262187:MPR262187 MZL262187:MZN262187 NJH262187:NJJ262187 NTD262187:NTF262187 OCZ262187:ODB262187 OMV262187:OMX262187 OWR262187:OWT262187 PGN262187:PGP262187 PQJ262187:PQL262187 QAF262187:QAH262187 QKB262187:QKD262187 QTX262187:QTZ262187 RDT262187:RDV262187 RNP262187:RNR262187 RXL262187:RXN262187 SHH262187:SHJ262187 SRD262187:SRF262187 TAZ262187:TBB262187 TKV262187:TKX262187 TUR262187:TUT262187 UEN262187:UEP262187 UOJ262187:UOL262187 UYF262187:UYH262187 VIB262187:VID262187 VRX262187:VRZ262187 WBT262187:WBV262187 WLP262187:WLR262187 WVL262187:WVN262187 D327723:F327723 IZ327723:JB327723 SV327723:SX327723 ACR327723:ACT327723 AMN327723:AMP327723 AWJ327723:AWL327723 BGF327723:BGH327723 BQB327723:BQD327723 BZX327723:BZZ327723 CJT327723:CJV327723 CTP327723:CTR327723 DDL327723:DDN327723 DNH327723:DNJ327723 DXD327723:DXF327723 EGZ327723:EHB327723 EQV327723:EQX327723 FAR327723:FAT327723 FKN327723:FKP327723 FUJ327723:FUL327723 GEF327723:GEH327723 GOB327723:GOD327723 GXX327723:GXZ327723 HHT327723:HHV327723 HRP327723:HRR327723 IBL327723:IBN327723 ILH327723:ILJ327723 IVD327723:IVF327723 JEZ327723:JFB327723 JOV327723:JOX327723 JYR327723:JYT327723 KIN327723:KIP327723 KSJ327723:KSL327723 LCF327723:LCH327723 LMB327723:LMD327723 LVX327723:LVZ327723 MFT327723:MFV327723 MPP327723:MPR327723 MZL327723:MZN327723 NJH327723:NJJ327723 NTD327723:NTF327723 OCZ327723:ODB327723 OMV327723:OMX327723 OWR327723:OWT327723 PGN327723:PGP327723 PQJ327723:PQL327723 QAF327723:QAH327723 QKB327723:QKD327723 QTX327723:QTZ327723 RDT327723:RDV327723 RNP327723:RNR327723 RXL327723:RXN327723 SHH327723:SHJ327723 SRD327723:SRF327723 TAZ327723:TBB327723 TKV327723:TKX327723 TUR327723:TUT327723 UEN327723:UEP327723 UOJ327723:UOL327723 UYF327723:UYH327723 VIB327723:VID327723 VRX327723:VRZ327723 WBT327723:WBV327723 WLP327723:WLR327723 WVL327723:WVN327723 D393259:F393259 IZ393259:JB393259 SV393259:SX393259 ACR393259:ACT393259 AMN393259:AMP393259 AWJ393259:AWL393259 BGF393259:BGH393259 BQB393259:BQD393259 BZX393259:BZZ393259 CJT393259:CJV393259 CTP393259:CTR393259 DDL393259:DDN393259 DNH393259:DNJ393259 DXD393259:DXF393259 EGZ393259:EHB393259 EQV393259:EQX393259 FAR393259:FAT393259 FKN393259:FKP393259 FUJ393259:FUL393259 GEF393259:GEH393259 GOB393259:GOD393259 GXX393259:GXZ393259 HHT393259:HHV393259 HRP393259:HRR393259 IBL393259:IBN393259 ILH393259:ILJ393259 IVD393259:IVF393259 JEZ393259:JFB393259 JOV393259:JOX393259 JYR393259:JYT393259 KIN393259:KIP393259 KSJ393259:KSL393259 LCF393259:LCH393259 LMB393259:LMD393259 LVX393259:LVZ393259 MFT393259:MFV393259 MPP393259:MPR393259 MZL393259:MZN393259 NJH393259:NJJ393259 NTD393259:NTF393259 OCZ393259:ODB393259 OMV393259:OMX393259 OWR393259:OWT393259 PGN393259:PGP393259 PQJ393259:PQL393259 QAF393259:QAH393259 QKB393259:QKD393259 QTX393259:QTZ393259 RDT393259:RDV393259 RNP393259:RNR393259 RXL393259:RXN393259 SHH393259:SHJ393259 SRD393259:SRF393259 TAZ393259:TBB393259 TKV393259:TKX393259 TUR393259:TUT393259 UEN393259:UEP393259 UOJ393259:UOL393259 UYF393259:UYH393259 VIB393259:VID393259 VRX393259:VRZ393259 WBT393259:WBV393259 WLP393259:WLR393259 WVL393259:WVN393259 D458795:F458795 IZ458795:JB458795 SV458795:SX458795 ACR458795:ACT458795 AMN458795:AMP458795 AWJ458795:AWL458795 BGF458795:BGH458795 BQB458795:BQD458795 BZX458795:BZZ458795 CJT458795:CJV458795 CTP458795:CTR458795 DDL458795:DDN458795 DNH458795:DNJ458795 DXD458795:DXF458795 EGZ458795:EHB458795 EQV458795:EQX458795 FAR458795:FAT458795 FKN458795:FKP458795 FUJ458795:FUL458795 GEF458795:GEH458795 GOB458795:GOD458795 GXX458795:GXZ458795 HHT458795:HHV458795 HRP458795:HRR458795 IBL458795:IBN458795 ILH458795:ILJ458795 IVD458795:IVF458795 JEZ458795:JFB458795 JOV458795:JOX458795 JYR458795:JYT458795 KIN458795:KIP458795 KSJ458795:KSL458795 LCF458795:LCH458795 LMB458795:LMD458795 LVX458795:LVZ458795 MFT458795:MFV458795 MPP458795:MPR458795 MZL458795:MZN458795 NJH458795:NJJ458795 NTD458795:NTF458795 OCZ458795:ODB458795 OMV458795:OMX458795 OWR458795:OWT458795 PGN458795:PGP458795 PQJ458795:PQL458795 QAF458795:QAH458795 QKB458795:QKD458795 QTX458795:QTZ458795 RDT458795:RDV458795 RNP458795:RNR458795 RXL458795:RXN458795 SHH458795:SHJ458795 SRD458795:SRF458795 TAZ458795:TBB458795 TKV458795:TKX458795 TUR458795:TUT458795 UEN458795:UEP458795 UOJ458795:UOL458795 UYF458795:UYH458795 VIB458795:VID458795 VRX458795:VRZ458795 WBT458795:WBV458795 WLP458795:WLR458795 WVL458795:WVN458795 D524331:F524331 IZ524331:JB524331 SV524331:SX524331 ACR524331:ACT524331 AMN524331:AMP524331 AWJ524331:AWL524331 BGF524331:BGH524331 BQB524331:BQD524331 BZX524331:BZZ524331 CJT524331:CJV524331 CTP524331:CTR524331 DDL524331:DDN524331 DNH524331:DNJ524331 DXD524331:DXF524331 EGZ524331:EHB524331 EQV524331:EQX524331 FAR524331:FAT524331 FKN524331:FKP524331 FUJ524331:FUL524331 GEF524331:GEH524331 GOB524331:GOD524331 GXX524331:GXZ524331 HHT524331:HHV524331 HRP524331:HRR524331 IBL524331:IBN524331 ILH524331:ILJ524331 IVD524331:IVF524331 JEZ524331:JFB524331 JOV524331:JOX524331 JYR524331:JYT524331 KIN524331:KIP524331 KSJ524331:KSL524331 LCF524331:LCH524331 LMB524331:LMD524331 LVX524331:LVZ524331 MFT524331:MFV524331 MPP524331:MPR524331 MZL524331:MZN524331 NJH524331:NJJ524331 NTD524331:NTF524331 OCZ524331:ODB524331 OMV524331:OMX524331 OWR524331:OWT524331 PGN524331:PGP524331 PQJ524331:PQL524331 QAF524331:QAH524331 QKB524331:QKD524331 QTX524331:QTZ524331 RDT524331:RDV524331 RNP524331:RNR524331 RXL524331:RXN524331 SHH524331:SHJ524331 SRD524331:SRF524331 TAZ524331:TBB524331 TKV524331:TKX524331 TUR524331:TUT524331 UEN524331:UEP524331 UOJ524331:UOL524331 UYF524331:UYH524331 VIB524331:VID524331 VRX524331:VRZ524331 WBT524331:WBV524331 WLP524331:WLR524331 WVL524331:WVN524331 D589867:F589867 IZ589867:JB589867 SV589867:SX589867 ACR589867:ACT589867 AMN589867:AMP589867 AWJ589867:AWL589867 BGF589867:BGH589867 BQB589867:BQD589867 BZX589867:BZZ589867 CJT589867:CJV589867 CTP589867:CTR589867 DDL589867:DDN589867 DNH589867:DNJ589867 DXD589867:DXF589867 EGZ589867:EHB589867 EQV589867:EQX589867 FAR589867:FAT589867 FKN589867:FKP589867 FUJ589867:FUL589867 GEF589867:GEH589867 GOB589867:GOD589867 GXX589867:GXZ589867 HHT589867:HHV589867 HRP589867:HRR589867 IBL589867:IBN589867 ILH589867:ILJ589867 IVD589867:IVF589867 JEZ589867:JFB589867 JOV589867:JOX589867 JYR589867:JYT589867 KIN589867:KIP589867 KSJ589867:KSL589867 LCF589867:LCH589867 LMB589867:LMD589867 LVX589867:LVZ589867 MFT589867:MFV589867 MPP589867:MPR589867 MZL589867:MZN589867 NJH589867:NJJ589867 NTD589867:NTF589867 OCZ589867:ODB589867 OMV589867:OMX589867 OWR589867:OWT589867 PGN589867:PGP589867 PQJ589867:PQL589867 QAF589867:QAH589867 QKB589867:QKD589867 QTX589867:QTZ589867 RDT589867:RDV589867 RNP589867:RNR589867 RXL589867:RXN589867 SHH589867:SHJ589867 SRD589867:SRF589867 TAZ589867:TBB589867 TKV589867:TKX589867 TUR589867:TUT589867 UEN589867:UEP589867 UOJ589867:UOL589867 UYF589867:UYH589867 VIB589867:VID589867 VRX589867:VRZ589867 WBT589867:WBV589867 WLP589867:WLR589867 WVL589867:WVN589867 D655403:F655403 IZ655403:JB655403 SV655403:SX655403 ACR655403:ACT655403 AMN655403:AMP655403 AWJ655403:AWL655403 BGF655403:BGH655403 BQB655403:BQD655403 BZX655403:BZZ655403 CJT655403:CJV655403 CTP655403:CTR655403 DDL655403:DDN655403 DNH655403:DNJ655403 DXD655403:DXF655403 EGZ655403:EHB655403 EQV655403:EQX655403 FAR655403:FAT655403 FKN655403:FKP655403 FUJ655403:FUL655403 GEF655403:GEH655403 GOB655403:GOD655403 GXX655403:GXZ655403 HHT655403:HHV655403 HRP655403:HRR655403 IBL655403:IBN655403 ILH655403:ILJ655403 IVD655403:IVF655403 JEZ655403:JFB655403 JOV655403:JOX655403 JYR655403:JYT655403 KIN655403:KIP655403 KSJ655403:KSL655403 LCF655403:LCH655403 LMB655403:LMD655403 LVX655403:LVZ655403 MFT655403:MFV655403 MPP655403:MPR655403 MZL655403:MZN655403 NJH655403:NJJ655403 NTD655403:NTF655403 OCZ655403:ODB655403 OMV655403:OMX655403 OWR655403:OWT655403 PGN655403:PGP655403 PQJ655403:PQL655403 QAF655403:QAH655403 QKB655403:QKD655403 QTX655403:QTZ655403 RDT655403:RDV655403 RNP655403:RNR655403 RXL655403:RXN655403 SHH655403:SHJ655403 SRD655403:SRF655403 TAZ655403:TBB655403 TKV655403:TKX655403 TUR655403:TUT655403 UEN655403:UEP655403 UOJ655403:UOL655403 UYF655403:UYH655403 VIB655403:VID655403 VRX655403:VRZ655403 WBT655403:WBV655403 WLP655403:WLR655403 WVL655403:WVN655403 D720939:F720939 IZ720939:JB720939 SV720939:SX720939 ACR720939:ACT720939 AMN720939:AMP720939 AWJ720939:AWL720939 BGF720939:BGH720939 BQB720939:BQD720939 BZX720939:BZZ720939 CJT720939:CJV720939 CTP720939:CTR720939 DDL720939:DDN720939 DNH720939:DNJ720939 DXD720939:DXF720939 EGZ720939:EHB720939 EQV720939:EQX720939 FAR720939:FAT720939 FKN720939:FKP720939 FUJ720939:FUL720939 GEF720939:GEH720939 GOB720939:GOD720939 GXX720939:GXZ720939 HHT720939:HHV720939 HRP720939:HRR720939 IBL720939:IBN720939 ILH720939:ILJ720939 IVD720939:IVF720939 JEZ720939:JFB720939 JOV720939:JOX720939 JYR720939:JYT720939 KIN720939:KIP720939 KSJ720939:KSL720939 LCF720939:LCH720939 LMB720939:LMD720939 LVX720939:LVZ720939 MFT720939:MFV720939 MPP720939:MPR720939 MZL720939:MZN720939 NJH720939:NJJ720939 NTD720939:NTF720939 OCZ720939:ODB720939 OMV720939:OMX720939 OWR720939:OWT720939 PGN720939:PGP720939 PQJ720939:PQL720939 QAF720939:QAH720939 QKB720939:QKD720939 QTX720939:QTZ720939 RDT720939:RDV720939 RNP720939:RNR720939 RXL720939:RXN720939 SHH720939:SHJ720939 SRD720939:SRF720939 TAZ720939:TBB720939 TKV720939:TKX720939 TUR720939:TUT720939 UEN720939:UEP720939 UOJ720939:UOL720939 UYF720939:UYH720939 VIB720939:VID720939 VRX720939:VRZ720939 WBT720939:WBV720939 WLP720939:WLR720939 WVL720939:WVN720939 D786475:F786475 IZ786475:JB786475 SV786475:SX786475 ACR786475:ACT786475 AMN786475:AMP786475 AWJ786475:AWL786475 BGF786475:BGH786475 BQB786475:BQD786475 BZX786475:BZZ786475 CJT786475:CJV786475 CTP786475:CTR786475 DDL786475:DDN786475 DNH786475:DNJ786475 DXD786475:DXF786475 EGZ786475:EHB786475 EQV786475:EQX786475 FAR786475:FAT786475 FKN786475:FKP786475 FUJ786475:FUL786475 GEF786475:GEH786475 GOB786475:GOD786475 GXX786475:GXZ786475 HHT786475:HHV786475 HRP786475:HRR786475 IBL786475:IBN786475 ILH786475:ILJ786475 IVD786475:IVF786475 JEZ786475:JFB786475 JOV786475:JOX786475 JYR786475:JYT786475 KIN786475:KIP786475 KSJ786475:KSL786475 LCF786475:LCH786475 LMB786475:LMD786475 LVX786475:LVZ786475 MFT786475:MFV786475 MPP786475:MPR786475 MZL786475:MZN786475 NJH786475:NJJ786475 NTD786475:NTF786475 OCZ786475:ODB786475 OMV786475:OMX786475 OWR786475:OWT786475 PGN786475:PGP786475 PQJ786475:PQL786475 QAF786475:QAH786475 QKB786475:QKD786475 QTX786475:QTZ786475 RDT786475:RDV786475 RNP786475:RNR786475 RXL786475:RXN786475 SHH786475:SHJ786475 SRD786475:SRF786475 TAZ786475:TBB786475 TKV786475:TKX786475 TUR786475:TUT786475 UEN786475:UEP786475 UOJ786475:UOL786475 UYF786475:UYH786475 VIB786475:VID786475 VRX786475:VRZ786475 WBT786475:WBV786475 WLP786475:WLR786475 WVL786475:WVN786475 D852011:F852011 IZ852011:JB852011 SV852011:SX852011 ACR852011:ACT852011 AMN852011:AMP852011 AWJ852011:AWL852011 BGF852011:BGH852011 BQB852011:BQD852011 BZX852011:BZZ852011 CJT852011:CJV852011 CTP852011:CTR852011 DDL852011:DDN852011 DNH852011:DNJ852011 DXD852011:DXF852011 EGZ852011:EHB852011 EQV852011:EQX852011 FAR852011:FAT852011 FKN852011:FKP852011 FUJ852011:FUL852011 GEF852011:GEH852011 GOB852011:GOD852011 GXX852011:GXZ852011 HHT852011:HHV852011 HRP852011:HRR852011 IBL852011:IBN852011 ILH852011:ILJ852011 IVD852011:IVF852011 JEZ852011:JFB852011 JOV852011:JOX852011 JYR852011:JYT852011 KIN852011:KIP852011 KSJ852011:KSL852011 LCF852011:LCH852011 LMB852011:LMD852011 LVX852011:LVZ852011 MFT852011:MFV852011 MPP852011:MPR852011 MZL852011:MZN852011 NJH852011:NJJ852011 NTD852011:NTF852011 OCZ852011:ODB852011 OMV852011:OMX852011 OWR852011:OWT852011 PGN852011:PGP852011 PQJ852011:PQL852011 QAF852011:QAH852011 QKB852011:QKD852011 QTX852011:QTZ852011 RDT852011:RDV852011 RNP852011:RNR852011 RXL852011:RXN852011 SHH852011:SHJ852011 SRD852011:SRF852011 TAZ852011:TBB852011 TKV852011:TKX852011 TUR852011:TUT852011 UEN852011:UEP852011 UOJ852011:UOL852011 UYF852011:UYH852011 VIB852011:VID852011 VRX852011:VRZ852011 WBT852011:WBV852011 WLP852011:WLR852011 WVL852011:WVN852011 D917547:F917547 IZ917547:JB917547 SV917547:SX917547 ACR917547:ACT917547 AMN917547:AMP917547 AWJ917547:AWL917547 BGF917547:BGH917547 BQB917547:BQD917547 BZX917547:BZZ917547 CJT917547:CJV917547 CTP917547:CTR917547 DDL917547:DDN917547 DNH917547:DNJ917547 DXD917547:DXF917547 EGZ917547:EHB917547 EQV917547:EQX917547 FAR917547:FAT917547 FKN917547:FKP917547 FUJ917547:FUL917547 GEF917547:GEH917547 GOB917547:GOD917547 GXX917547:GXZ917547 HHT917547:HHV917547 HRP917547:HRR917547 IBL917547:IBN917547 ILH917547:ILJ917547 IVD917547:IVF917547 JEZ917547:JFB917547 JOV917547:JOX917547 JYR917547:JYT917547 KIN917547:KIP917547 KSJ917547:KSL917547 LCF917547:LCH917547 LMB917547:LMD917547 LVX917547:LVZ917547 MFT917547:MFV917547 MPP917547:MPR917547 MZL917547:MZN917547 NJH917547:NJJ917547 NTD917547:NTF917547 OCZ917547:ODB917547 OMV917547:OMX917547 OWR917547:OWT917547 PGN917547:PGP917547 PQJ917547:PQL917547 QAF917547:QAH917547 QKB917547:QKD917547 QTX917547:QTZ917547 RDT917547:RDV917547 RNP917547:RNR917547 RXL917547:RXN917547 SHH917547:SHJ917547 SRD917547:SRF917547 TAZ917547:TBB917547 TKV917547:TKX917547 TUR917547:TUT917547 UEN917547:UEP917547 UOJ917547:UOL917547 UYF917547:UYH917547 VIB917547:VID917547 VRX917547:VRZ917547 WBT917547:WBV917547 WLP917547:WLR917547 WVL917547:WVN917547 D983083:F983083 IZ983083:JB983083 SV983083:SX983083 ACR983083:ACT983083 AMN983083:AMP983083 AWJ983083:AWL983083 BGF983083:BGH983083 BQB983083:BQD983083 BZX983083:BZZ983083 CJT983083:CJV983083 CTP983083:CTR983083 DDL983083:DDN983083 DNH983083:DNJ983083 DXD983083:DXF983083 EGZ983083:EHB983083 EQV983083:EQX983083 FAR983083:FAT983083 FKN983083:FKP983083 FUJ983083:FUL983083 GEF983083:GEH983083 GOB983083:GOD983083 GXX983083:GXZ983083 HHT983083:HHV983083 HRP983083:HRR983083 IBL983083:IBN983083 ILH983083:ILJ983083 IVD983083:IVF983083 JEZ983083:JFB983083 JOV983083:JOX983083 JYR983083:JYT983083 KIN983083:KIP983083 KSJ983083:KSL983083 LCF983083:LCH983083 LMB983083:LMD983083 LVX983083:LVZ983083 MFT983083:MFV983083 MPP983083:MPR983083 MZL983083:MZN983083 NJH983083:NJJ983083 NTD983083:NTF983083 OCZ983083:ODB983083 OMV983083:OMX983083 OWR983083:OWT983083 PGN983083:PGP983083 PQJ983083:PQL983083 QAF983083:QAH983083 QKB983083:QKD983083 QTX983083:QTZ983083 RDT983083:RDV983083 RNP983083:RNR983083 RXL983083:RXN983083 SHH983083:SHJ983083 SRD983083:SRF983083 TAZ983083:TBB983083 TKV983083:TKX983083 TUR983083:TUT983083 UEN983083:UEP983083 UOJ983083:UOL983083 UYF983083:UYH983083 VIB983083:VID983083 VRX983083:VRZ983083 WBT983083:WBV983083 WLP983083:WLR983083 WVL983083:WVN983083 VRX983046 D65578 IZ65578 SV65578 ACR65578 AMN65578 AWJ65578 BGF65578 BQB65578 BZX65578 CJT65578 CTP65578 DDL65578 DNH65578 DXD65578 EGZ65578 EQV65578 FAR65578 FKN65578 FUJ65578 GEF65578 GOB65578 GXX65578 HHT65578 HRP65578 IBL65578 ILH65578 IVD65578 JEZ65578 JOV65578 JYR65578 KIN65578 KSJ65578 LCF65578 LMB65578 LVX65578 MFT65578 MPP65578 MZL65578 NJH65578 NTD65578 OCZ65578 OMV65578 OWR65578 PGN65578 PQJ65578 QAF65578 QKB65578 QTX65578 RDT65578 RNP65578 RXL65578 SHH65578 SRD65578 TAZ65578 TKV65578 TUR65578 UEN65578 UOJ65578 UYF65578 VIB65578 VRX65578 WBT65578 WLP65578 WVL65578 D131114 IZ131114 SV131114 ACR131114 AMN131114 AWJ131114 BGF131114 BQB131114 BZX131114 CJT131114 CTP131114 DDL131114 DNH131114 DXD131114 EGZ131114 EQV131114 FAR131114 FKN131114 FUJ131114 GEF131114 GOB131114 GXX131114 HHT131114 HRP131114 IBL131114 ILH131114 IVD131114 JEZ131114 JOV131114 JYR131114 KIN131114 KSJ131114 LCF131114 LMB131114 LVX131114 MFT131114 MPP131114 MZL131114 NJH131114 NTD131114 OCZ131114 OMV131114 OWR131114 PGN131114 PQJ131114 QAF131114 QKB131114 QTX131114 RDT131114 RNP131114 RXL131114 SHH131114 SRD131114 TAZ131114 TKV131114 TUR131114 UEN131114 UOJ131114 UYF131114 VIB131114 VRX131114 WBT131114 WLP131114 WVL131114 D196650 IZ196650 SV196650 ACR196650 AMN196650 AWJ196650 BGF196650 BQB196650 BZX196650 CJT196650 CTP196650 DDL196650 DNH196650 DXD196650 EGZ196650 EQV196650 FAR196650 FKN196650 FUJ196650 GEF196650 GOB196650 GXX196650 HHT196650 HRP196650 IBL196650 ILH196650 IVD196650 JEZ196650 JOV196650 JYR196650 KIN196650 KSJ196650 LCF196650 LMB196650 LVX196650 MFT196650 MPP196650 MZL196650 NJH196650 NTD196650 OCZ196650 OMV196650 OWR196650 PGN196650 PQJ196650 QAF196650 QKB196650 QTX196650 RDT196650 RNP196650 RXL196650 SHH196650 SRD196650 TAZ196650 TKV196650 TUR196650 UEN196650 UOJ196650 UYF196650 VIB196650 VRX196650 WBT196650 WLP196650 WVL196650 D262186 IZ262186 SV262186 ACR262186 AMN262186 AWJ262186 BGF262186 BQB262186 BZX262186 CJT262186 CTP262186 DDL262186 DNH262186 DXD262186 EGZ262186 EQV262186 FAR262186 FKN262186 FUJ262186 GEF262186 GOB262186 GXX262186 HHT262186 HRP262186 IBL262186 ILH262186 IVD262186 JEZ262186 JOV262186 JYR262186 KIN262186 KSJ262186 LCF262186 LMB262186 LVX262186 MFT262186 MPP262186 MZL262186 NJH262186 NTD262186 OCZ262186 OMV262186 OWR262186 PGN262186 PQJ262186 QAF262186 QKB262186 QTX262186 RDT262186 RNP262186 RXL262186 SHH262186 SRD262186 TAZ262186 TKV262186 TUR262186 UEN262186 UOJ262186 UYF262186 VIB262186 VRX262186 WBT262186 WLP262186 WVL262186 D327722 IZ327722 SV327722 ACR327722 AMN327722 AWJ327722 BGF327722 BQB327722 BZX327722 CJT327722 CTP327722 DDL327722 DNH327722 DXD327722 EGZ327722 EQV327722 FAR327722 FKN327722 FUJ327722 GEF327722 GOB327722 GXX327722 HHT327722 HRP327722 IBL327722 ILH327722 IVD327722 JEZ327722 JOV327722 JYR327722 KIN327722 KSJ327722 LCF327722 LMB327722 LVX327722 MFT327722 MPP327722 MZL327722 NJH327722 NTD327722 OCZ327722 OMV327722 OWR327722 PGN327722 PQJ327722 QAF327722 QKB327722 QTX327722 RDT327722 RNP327722 RXL327722 SHH327722 SRD327722 TAZ327722 TKV327722 TUR327722 UEN327722 UOJ327722 UYF327722 VIB327722 VRX327722 WBT327722 WLP327722 WVL327722 D393258 IZ393258 SV393258 ACR393258 AMN393258 AWJ393258 BGF393258 BQB393258 BZX393258 CJT393258 CTP393258 DDL393258 DNH393258 DXD393258 EGZ393258 EQV393258 FAR393258 FKN393258 FUJ393258 GEF393258 GOB393258 GXX393258 HHT393258 HRP393258 IBL393258 ILH393258 IVD393258 JEZ393258 JOV393258 JYR393258 KIN393258 KSJ393258 LCF393258 LMB393258 LVX393258 MFT393258 MPP393258 MZL393258 NJH393258 NTD393258 OCZ393258 OMV393258 OWR393258 PGN393258 PQJ393258 QAF393258 QKB393258 QTX393258 RDT393258 RNP393258 RXL393258 SHH393258 SRD393258 TAZ393258 TKV393258 TUR393258 UEN393258 UOJ393258 UYF393258 VIB393258 VRX393258 WBT393258 WLP393258 WVL393258 D458794 IZ458794 SV458794 ACR458794 AMN458794 AWJ458794 BGF458794 BQB458794 BZX458794 CJT458794 CTP458794 DDL458794 DNH458794 DXD458794 EGZ458794 EQV458794 FAR458794 FKN458794 FUJ458794 GEF458794 GOB458794 GXX458794 HHT458794 HRP458794 IBL458794 ILH458794 IVD458794 JEZ458794 JOV458794 JYR458794 KIN458794 KSJ458794 LCF458794 LMB458794 LVX458794 MFT458794 MPP458794 MZL458794 NJH458794 NTD458794 OCZ458794 OMV458794 OWR458794 PGN458794 PQJ458794 QAF458794 QKB458794 QTX458794 RDT458794 RNP458794 RXL458794 SHH458794 SRD458794 TAZ458794 TKV458794 TUR458794 UEN458794 UOJ458794 UYF458794 VIB458794 VRX458794 WBT458794 WLP458794 WVL458794 D524330 IZ524330 SV524330 ACR524330 AMN524330 AWJ524330 BGF524330 BQB524330 BZX524330 CJT524330 CTP524330 DDL524330 DNH524330 DXD524330 EGZ524330 EQV524330 FAR524330 FKN524330 FUJ524330 GEF524330 GOB524330 GXX524330 HHT524330 HRP524330 IBL524330 ILH524330 IVD524330 JEZ524330 JOV524330 JYR524330 KIN524330 KSJ524330 LCF524330 LMB524330 LVX524330 MFT524330 MPP524330 MZL524330 NJH524330 NTD524330 OCZ524330 OMV524330 OWR524330 PGN524330 PQJ524330 QAF524330 QKB524330 QTX524330 RDT524330 RNP524330 RXL524330 SHH524330 SRD524330 TAZ524330 TKV524330 TUR524330 UEN524330 UOJ524330 UYF524330 VIB524330 VRX524330 WBT524330 WLP524330 WVL524330 D589866 IZ589866 SV589866 ACR589866 AMN589866 AWJ589866 BGF589866 BQB589866 BZX589866 CJT589866 CTP589866 DDL589866 DNH589866 DXD589866 EGZ589866 EQV589866 FAR589866 FKN589866 FUJ589866 GEF589866 GOB589866 GXX589866 HHT589866 HRP589866 IBL589866 ILH589866 IVD589866 JEZ589866 JOV589866 JYR589866 KIN589866 KSJ589866 LCF589866 LMB589866 LVX589866 MFT589866 MPP589866 MZL589866 NJH589866 NTD589866 OCZ589866 OMV589866 OWR589866 PGN589866 PQJ589866 QAF589866 QKB589866 QTX589866 RDT589866 RNP589866 RXL589866 SHH589866 SRD589866 TAZ589866 TKV589866 TUR589866 UEN589866 UOJ589866 UYF589866 VIB589866 VRX589866 WBT589866 WLP589866 WVL589866 D655402 IZ655402 SV655402 ACR655402 AMN655402 AWJ655402 BGF655402 BQB655402 BZX655402 CJT655402 CTP655402 DDL655402 DNH655402 DXD655402 EGZ655402 EQV655402 FAR655402 FKN655402 FUJ655402 GEF655402 GOB655402 GXX655402 HHT655402 HRP655402 IBL655402 ILH655402 IVD655402 JEZ655402 JOV655402 JYR655402 KIN655402 KSJ655402 LCF655402 LMB655402 LVX655402 MFT655402 MPP655402 MZL655402 NJH655402 NTD655402 OCZ655402 OMV655402 OWR655402 PGN655402 PQJ655402 QAF655402 QKB655402 QTX655402 RDT655402 RNP655402 RXL655402 SHH655402 SRD655402 TAZ655402 TKV655402 TUR655402 UEN655402 UOJ655402 UYF655402 VIB655402 VRX655402 WBT655402 WLP655402 WVL655402 D720938 IZ720938 SV720938 ACR720938 AMN720938 AWJ720938 BGF720938 BQB720938 BZX720938 CJT720938 CTP720938 DDL720938 DNH720938 DXD720938 EGZ720938 EQV720938 FAR720938 FKN720938 FUJ720938 GEF720938 GOB720938 GXX720938 HHT720938 HRP720938 IBL720938 ILH720938 IVD720938 JEZ720938 JOV720938 JYR720938 KIN720938 KSJ720938 LCF720938 LMB720938 LVX720938 MFT720938 MPP720938 MZL720938 NJH720938 NTD720938 OCZ720938 OMV720938 OWR720938 PGN720938 PQJ720938 QAF720938 QKB720938 QTX720938 RDT720938 RNP720938 RXL720938 SHH720938 SRD720938 TAZ720938 TKV720938 TUR720938 UEN720938 UOJ720938 UYF720938 VIB720938 VRX720938 WBT720938 WLP720938 WVL720938 D786474 IZ786474 SV786474 ACR786474 AMN786474 AWJ786474 BGF786474 BQB786474 BZX786474 CJT786474 CTP786474 DDL786474 DNH786474 DXD786474 EGZ786474 EQV786474 FAR786474 FKN786474 FUJ786474 GEF786474 GOB786474 GXX786474 HHT786474 HRP786474 IBL786474 ILH786474 IVD786474 JEZ786474 JOV786474 JYR786474 KIN786474 KSJ786474 LCF786474 LMB786474 LVX786474 MFT786474 MPP786474 MZL786474 NJH786474 NTD786474 OCZ786474 OMV786474 OWR786474 PGN786474 PQJ786474 QAF786474 QKB786474 QTX786474 RDT786474 RNP786474 RXL786474 SHH786474 SRD786474 TAZ786474 TKV786474 TUR786474 UEN786474 UOJ786474 UYF786474 VIB786474 VRX786474 WBT786474 WLP786474 WVL786474 D852010 IZ852010 SV852010 ACR852010 AMN852010 AWJ852010 BGF852010 BQB852010 BZX852010 CJT852010 CTP852010 DDL852010 DNH852010 DXD852010 EGZ852010 EQV852010 FAR852010 FKN852010 FUJ852010 GEF852010 GOB852010 GXX852010 HHT852010 HRP852010 IBL852010 ILH852010 IVD852010 JEZ852010 JOV852010 JYR852010 KIN852010 KSJ852010 LCF852010 LMB852010 LVX852010 MFT852010 MPP852010 MZL852010 NJH852010 NTD852010 OCZ852010 OMV852010 OWR852010 PGN852010 PQJ852010 QAF852010 QKB852010 QTX852010 RDT852010 RNP852010 RXL852010 SHH852010 SRD852010 TAZ852010 TKV852010 TUR852010 UEN852010 UOJ852010 UYF852010 VIB852010 VRX852010 WBT852010 WLP852010 WVL852010 D917546 IZ917546 SV917546 ACR917546 AMN917546 AWJ917546 BGF917546 BQB917546 BZX917546 CJT917546 CTP917546 DDL917546 DNH917546 DXD917546 EGZ917546 EQV917546 FAR917546 FKN917546 FUJ917546 GEF917546 GOB917546 GXX917546 HHT917546 HRP917546 IBL917546 ILH917546 IVD917546 JEZ917546 JOV917546 JYR917546 KIN917546 KSJ917546 LCF917546 LMB917546 LVX917546 MFT917546 MPP917546 MZL917546 NJH917546 NTD917546 OCZ917546 OMV917546 OWR917546 PGN917546 PQJ917546 QAF917546 QKB917546 QTX917546 RDT917546 RNP917546 RXL917546 SHH917546 SRD917546 TAZ917546 TKV917546 TUR917546 UEN917546 UOJ917546 UYF917546 VIB917546 VRX917546 WBT917546 WLP917546 WVL917546 D983082 IZ983082 SV983082 ACR983082 AMN983082 AWJ983082 BGF983082 BQB983082 BZX983082 CJT983082 CTP983082 DDL983082 DNH983082 DXD983082 EGZ983082 EQV983082 FAR983082 FKN983082 FUJ983082 GEF983082 GOB983082 GXX983082 HHT983082 HRP983082 IBL983082 ILH983082 IVD983082 JEZ983082 JOV983082 JYR983082 KIN983082 KSJ983082 LCF983082 LMB983082 LVX983082 MFT983082 MPP983082 MZL983082 NJH983082 NTD983082 OCZ983082 OMV983082 OWR983082 PGN983082 PQJ983082 QAF983082 QKB983082 QTX983082 RDT983082 RNP983082 RXL983082 SHH983082 SRD983082 TAZ983082 TKV983082 TUR983082 UEN983082 UOJ983082 UYF983082 VIB983082 VRX983082 WBT983082 WLP983082 WVL983082 IZ42 SV42 ACR42 AMN42 AWJ42 BGF42 BQB42 BZX42 CJT42 CTP42 DDL42 DNH42 DXD42 EGZ42 EQV42 FAR42 FKN42 FUJ42 GEF42 GOB42 GXX42 HHT42 HRP42 IBL42 ILH42 IVD42 JEZ42 JOV42 JYR42 KIN42 KSJ42 LCF42 LMB42 LVX42 MFT42 MPP42 MZL42 NJH42 NTD42 OCZ42 OMV42 OWR42 PGN42 PQJ42 QAF42 QKB42 QTX42 RDT42 RNP42 RXL42 SHH42 SRD42 TAZ42 TKV42 TUR42 UEN42 UOJ42 UYF42 VIB42 VRX42 WBT42 WLP42 WVL42 D65572 IZ65572 SV65572 ACR65572 AMN65572 AWJ65572 BGF65572 BQB65572 BZX65572 CJT65572 CTP65572 DDL65572 DNH65572 DXD65572 EGZ65572 EQV65572 FAR65572 FKN65572 FUJ65572 GEF65572 GOB65572 GXX65572 HHT65572 HRP65572 IBL65572 ILH65572 IVD65572 JEZ65572 JOV65572 JYR65572 KIN65572 KSJ65572 LCF65572 LMB65572 LVX65572 MFT65572 MPP65572 MZL65572 NJH65572 NTD65572 OCZ65572 OMV65572 OWR65572 PGN65572 PQJ65572 QAF65572 QKB65572 QTX65572 RDT65572 RNP65572 RXL65572 SHH65572 SRD65572 TAZ65572 TKV65572 TUR65572 UEN65572 UOJ65572 UYF65572 VIB65572 VRX65572 WBT65572 WLP65572 WVL65572 D131108 IZ131108 SV131108 ACR131108 AMN131108 AWJ131108 BGF131108 BQB131108 BZX131108 CJT131108 CTP131108 DDL131108 DNH131108 DXD131108 EGZ131108 EQV131108 FAR131108 FKN131108 FUJ131108 GEF131108 GOB131108 GXX131108 HHT131108 HRP131108 IBL131108 ILH131108 IVD131108 JEZ131108 JOV131108 JYR131108 KIN131108 KSJ131108 LCF131108 LMB131108 LVX131108 MFT131108 MPP131108 MZL131108 NJH131108 NTD131108 OCZ131108 OMV131108 OWR131108 PGN131108 PQJ131108 QAF131108 QKB131108 QTX131108 RDT131108 RNP131108 RXL131108 SHH131108 SRD131108 TAZ131108 TKV131108 TUR131108 UEN131108 UOJ131108 UYF131108 VIB131108 VRX131108 WBT131108 WLP131108 WVL131108 D196644 IZ196644 SV196644 ACR196644 AMN196644 AWJ196644 BGF196644 BQB196644 BZX196644 CJT196644 CTP196644 DDL196644 DNH196644 DXD196644 EGZ196644 EQV196644 FAR196644 FKN196644 FUJ196644 GEF196644 GOB196644 GXX196644 HHT196644 HRP196644 IBL196644 ILH196644 IVD196644 JEZ196644 JOV196644 JYR196644 KIN196644 KSJ196644 LCF196644 LMB196644 LVX196644 MFT196644 MPP196644 MZL196644 NJH196644 NTD196644 OCZ196644 OMV196644 OWR196644 PGN196644 PQJ196644 QAF196644 QKB196644 QTX196644 RDT196644 RNP196644 RXL196644 SHH196644 SRD196644 TAZ196644 TKV196644 TUR196644 UEN196644 UOJ196644 UYF196644 VIB196644 VRX196644 WBT196644 WLP196644 WVL196644 D262180 IZ262180 SV262180 ACR262180 AMN262180 AWJ262180 BGF262180 BQB262180 BZX262180 CJT262180 CTP262180 DDL262180 DNH262180 DXD262180 EGZ262180 EQV262180 FAR262180 FKN262180 FUJ262180 GEF262180 GOB262180 GXX262180 HHT262180 HRP262180 IBL262180 ILH262180 IVD262180 JEZ262180 JOV262180 JYR262180 KIN262180 KSJ262180 LCF262180 LMB262180 LVX262180 MFT262180 MPP262180 MZL262180 NJH262180 NTD262180 OCZ262180 OMV262180 OWR262180 PGN262180 PQJ262180 QAF262180 QKB262180 QTX262180 RDT262180 RNP262180 RXL262180 SHH262180 SRD262180 TAZ262180 TKV262180 TUR262180 UEN262180 UOJ262180 UYF262180 VIB262180 VRX262180 WBT262180 WLP262180 WVL262180 D327716 IZ327716 SV327716 ACR327716 AMN327716 AWJ327716 BGF327716 BQB327716 BZX327716 CJT327716 CTP327716 DDL327716 DNH327716 DXD327716 EGZ327716 EQV327716 FAR327716 FKN327716 FUJ327716 GEF327716 GOB327716 GXX327716 HHT327716 HRP327716 IBL327716 ILH327716 IVD327716 JEZ327716 JOV327716 JYR327716 KIN327716 KSJ327716 LCF327716 LMB327716 LVX327716 MFT327716 MPP327716 MZL327716 NJH327716 NTD327716 OCZ327716 OMV327716 OWR327716 PGN327716 PQJ327716 QAF327716 QKB327716 QTX327716 RDT327716 RNP327716 RXL327716 SHH327716 SRD327716 TAZ327716 TKV327716 TUR327716 UEN327716 UOJ327716 UYF327716 VIB327716 VRX327716 WBT327716 WLP327716 WVL327716 D393252 IZ393252 SV393252 ACR393252 AMN393252 AWJ393252 BGF393252 BQB393252 BZX393252 CJT393252 CTP393252 DDL393252 DNH393252 DXD393252 EGZ393252 EQV393252 FAR393252 FKN393252 FUJ393252 GEF393252 GOB393252 GXX393252 HHT393252 HRP393252 IBL393252 ILH393252 IVD393252 JEZ393252 JOV393252 JYR393252 KIN393252 KSJ393252 LCF393252 LMB393252 LVX393252 MFT393252 MPP393252 MZL393252 NJH393252 NTD393252 OCZ393252 OMV393252 OWR393252 PGN393252 PQJ393252 QAF393252 QKB393252 QTX393252 RDT393252 RNP393252 RXL393252 SHH393252 SRD393252 TAZ393252 TKV393252 TUR393252 UEN393252 UOJ393252 UYF393252 VIB393252 VRX393252 WBT393252 WLP393252 WVL393252 D458788 IZ458788 SV458788 ACR458788 AMN458788 AWJ458788 BGF458788 BQB458788 BZX458788 CJT458788 CTP458788 DDL458788 DNH458788 DXD458788 EGZ458788 EQV458788 FAR458788 FKN458788 FUJ458788 GEF458788 GOB458788 GXX458788 HHT458788 HRP458788 IBL458788 ILH458788 IVD458788 JEZ458788 JOV458788 JYR458788 KIN458788 KSJ458788 LCF458788 LMB458788 LVX458788 MFT458788 MPP458788 MZL458788 NJH458788 NTD458788 OCZ458788 OMV458788 OWR458788 PGN458788 PQJ458788 QAF458788 QKB458788 QTX458788 RDT458788 RNP458788 RXL458788 SHH458788 SRD458788 TAZ458788 TKV458788 TUR458788 UEN458788 UOJ458788 UYF458788 VIB458788 VRX458788 WBT458788 WLP458788 WVL458788 D524324 IZ524324 SV524324 ACR524324 AMN524324 AWJ524324 BGF524324 BQB524324 BZX524324 CJT524324 CTP524324 DDL524324 DNH524324 DXD524324 EGZ524324 EQV524324 FAR524324 FKN524324 FUJ524324 GEF524324 GOB524324 GXX524324 HHT524324 HRP524324 IBL524324 ILH524324 IVD524324 JEZ524324 JOV524324 JYR524324 KIN524324 KSJ524324 LCF524324 LMB524324 LVX524324 MFT524324 MPP524324 MZL524324 NJH524324 NTD524324 OCZ524324 OMV524324 OWR524324 PGN524324 PQJ524324 QAF524324 QKB524324 QTX524324 RDT524324 RNP524324 RXL524324 SHH524324 SRD524324 TAZ524324 TKV524324 TUR524324 UEN524324 UOJ524324 UYF524324 VIB524324 VRX524324 WBT524324 WLP524324 WVL524324 D589860 IZ589860 SV589860 ACR589860 AMN589860 AWJ589860 BGF589860 BQB589860 BZX589860 CJT589860 CTP589860 DDL589860 DNH589860 DXD589860 EGZ589860 EQV589860 FAR589860 FKN589860 FUJ589860 GEF589860 GOB589860 GXX589860 HHT589860 HRP589860 IBL589860 ILH589860 IVD589860 JEZ589860 JOV589860 JYR589860 KIN589860 KSJ589860 LCF589860 LMB589860 LVX589860 MFT589860 MPP589860 MZL589860 NJH589860 NTD589860 OCZ589860 OMV589860 OWR589860 PGN589860 PQJ589860 QAF589860 QKB589860 QTX589860 RDT589860 RNP589860 RXL589860 SHH589860 SRD589860 TAZ589860 TKV589860 TUR589860 UEN589860 UOJ589860 UYF589860 VIB589860 VRX589860 WBT589860 WLP589860 WVL589860 D655396 IZ655396 SV655396 ACR655396 AMN655396 AWJ655396 BGF655396 BQB655396 BZX655396 CJT655396 CTP655396 DDL655396 DNH655396 DXD655396 EGZ655396 EQV655396 FAR655396 FKN655396 FUJ655396 GEF655396 GOB655396 GXX655396 HHT655396 HRP655396 IBL655396 ILH655396 IVD655396 JEZ655396 JOV655396 JYR655396 KIN655396 KSJ655396 LCF655396 LMB655396 LVX655396 MFT655396 MPP655396 MZL655396 NJH655396 NTD655396 OCZ655396 OMV655396 OWR655396 PGN655396 PQJ655396 QAF655396 QKB655396 QTX655396 RDT655396 RNP655396 RXL655396 SHH655396 SRD655396 TAZ655396 TKV655396 TUR655396 UEN655396 UOJ655396 UYF655396 VIB655396 VRX655396 WBT655396 WLP655396 WVL655396 D720932 IZ720932 SV720932 ACR720932 AMN720932 AWJ720932 BGF720932 BQB720932 BZX720932 CJT720932 CTP720932 DDL720932 DNH720932 DXD720932 EGZ720932 EQV720932 FAR720932 FKN720932 FUJ720932 GEF720932 GOB720932 GXX720932 HHT720932 HRP720932 IBL720932 ILH720932 IVD720932 JEZ720932 JOV720932 JYR720932 KIN720932 KSJ720932 LCF720932 LMB720932 LVX720932 MFT720932 MPP720932 MZL720932 NJH720932 NTD720932 OCZ720932 OMV720932 OWR720932 PGN720932 PQJ720932 QAF720932 QKB720932 QTX720932 RDT720932 RNP720932 RXL720932 SHH720932 SRD720932 TAZ720932 TKV720932 TUR720932 UEN720932 UOJ720932 UYF720932 VIB720932 VRX720932 WBT720932 WLP720932 WVL720932 D786468 IZ786468 SV786468 ACR786468 AMN786468 AWJ786468 BGF786468 BQB786468 BZX786468 CJT786468 CTP786468 DDL786468 DNH786468 DXD786468 EGZ786468 EQV786468 FAR786468 FKN786468 FUJ786468 GEF786468 GOB786468 GXX786468 HHT786468 HRP786468 IBL786468 ILH786468 IVD786468 JEZ786468 JOV786468 JYR786468 KIN786468 KSJ786468 LCF786468 LMB786468 LVX786468 MFT786468 MPP786468 MZL786468 NJH786468 NTD786468 OCZ786468 OMV786468 OWR786468 PGN786468 PQJ786468 QAF786468 QKB786468 QTX786468 RDT786468 RNP786468 RXL786468 SHH786468 SRD786468 TAZ786468 TKV786468 TUR786468 UEN786468 UOJ786468 UYF786468 VIB786468 VRX786468 WBT786468 WLP786468 WVL786468 D852004 IZ852004 SV852004 ACR852004 AMN852004 AWJ852004 BGF852004 BQB852004 BZX852004 CJT852004 CTP852004 DDL852004 DNH852004 DXD852004 EGZ852004 EQV852004 FAR852004 FKN852004 FUJ852004 GEF852004 GOB852004 GXX852004 HHT852004 HRP852004 IBL852004 ILH852004 IVD852004 JEZ852004 JOV852004 JYR852004 KIN852004 KSJ852004 LCF852004 LMB852004 LVX852004 MFT852004 MPP852004 MZL852004 NJH852004 NTD852004 OCZ852004 OMV852004 OWR852004 PGN852004 PQJ852004 QAF852004 QKB852004 QTX852004 RDT852004 RNP852004 RXL852004 SHH852004 SRD852004 TAZ852004 TKV852004 TUR852004 UEN852004 UOJ852004 UYF852004 VIB852004 VRX852004 WBT852004 WLP852004 WVL852004 D917540 IZ917540 SV917540 ACR917540 AMN917540 AWJ917540 BGF917540 BQB917540 BZX917540 CJT917540 CTP917540 DDL917540 DNH917540 DXD917540 EGZ917540 EQV917540 FAR917540 FKN917540 FUJ917540 GEF917540 GOB917540 GXX917540 HHT917540 HRP917540 IBL917540 ILH917540 IVD917540 JEZ917540 JOV917540 JYR917540 KIN917540 KSJ917540 LCF917540 LMB917540 LVX917540 MFT917540 MPP917540 MZL917540 NJH917540 NTD917540 OCZ917540 OMV917540 OWR917540 PGN917540 PQJ917540 QAF917540 QKB917540 QTX917540 RDT917540 RNP917540 RXL917540 SHH917540 SRD917540 TAZ917540 TKV917540 TUR917540 UEN917540 UOJ917540 UYF917540 VIB917540 VRX917540 WBT917540 WLP917540 WVL917540 D983076 IZ983076 SV983076 ACR983076 AMN983076 AWJ983076 BGF983076 BQB983076 BZX983076 CJT983076 CTP983076 DDL983076 DNH983076 DXD983076 EGZ983076 EQV983076 FAR983076 FKN983076 FUJ983076 GEF983076 GOB983076 GXX983076 HHT983076 HRP983076 IBL983076 ILH983076 IVD983076 JEZ983076 JOV983076 JYR983076 KIN983076 KSJ983076 LCF983076 LMB983076 LVX983076 MFT983076 MPP983076 MZL983076 NJH983076 NTD983076 OCZ983076 OMV983076 OWR983076 PGN983076 PQJ983076 QAF983076 QKB983076 QTX983076 RDT983076 RNP983076 RXL983076 SHH983076 SRD983076 TAZ983076 TKV983076 TUR983076 UEN983076 UOJ983076 UYF983076 VIB983076 VRX983076 WBT983076 WLP983076 WVL983076 WBT983046 IZ36 SV36 ACR36 AMN36 AWJ36 BGF36 BQB36 BZX36 CJT36 CTP36 DDL36 DNH36 DXD36 EGZ36 EQV36 FAR36 FKN36 FUJ36 GEF36 GOB36 GXX36 HHT36 HRP36 IBL36 ILH36 IVD36 JEZ36 JOV36 JYR36 KIN36 KSJ36 LCF36 LMB36 LVX36 MFT36 MPP36 MZL36 NJH36 NTD36 OCZ36 OMV36 OWR36 PGN36 PQJ36 QAF36 QKB36 QTX36 RDT36 RNP36 RXL36 SHH36 SRD36 TAZ36 TKV36 TUR36 UEN36 UOJ36 UYF36 VIB36 VRX36 WBT36 WLP36 WVL36 D65566 IZ65566 SV65566 ACR65566 AMN65566 AWJ65566 BGF65566 BQB65566 BZX65566 CJT65566 CTP65566 DDL65566 DNH65566 DXD65566 EGZ65566 EQV65566 FAR65566 FKN65566 FUJ65566 GEF65566 GOB65566 GXX65566 HHT65566 HRP65566 IBL65566 ILH65566 IVD65566 JEZ65566 JOV65566 JYR65566 KIN65566 KSJ65566 LCF65566 LMB65566 LVX65566 MFT65566 MPP65566 MZL65566 NJH65566 NTD65566 OCZ65566 OMV65566 OWR65566 PGN65566 PQJ65566 QAF65566 QKB65566 QTX65566 RDT65566 RNP65566 RXL65566 SHH65566 SRD65566 TAZ65566 TKV65566 TUR65566 UEN65566 UOJ65566 UYF65566 VIB65566 VRX65566 WBT65566 WLP65566 WVL65566 D131102 IZ131102 SV131102 ACR131102 AMN131102 AWJ131102 BGF131102 BQB131102 BZX131102 CJT131102 CTP131102 DDL131102 DNH131102 DXD131102 EGZ131102 EQV131102 FAR131102 FKN131102 FUJ131102 GEF131102 GOB131102 GXX131102 HHT131102 HRP131102 IBL131102 ILH131102 IVD131102 JEZ131102 JOV131102 JYR131102 KIN131102 KSJ131102 LCF131102 LMB131102 LVX131102 MFT131102 MPP131102 MZL131102 NJH131102 NTD131102 OCZ131102 OMV131102 OWR131102 PGN131102 PQJ131102 QAF131102 QKB131102 QTX131102 RDT131102 RNP131102 RXL131102 SHH131102 SRD131102 TAZ131102 TKV131102 TUR131102 UEN131102 UOJ131102 UYF131102 VIB131102 VRX131102 WBT131102 WLP131102 WVL131102 D196638 IZ196638 SV196638 ACR196638 AMN196638 AWJ196638 BGF196638 BQB196638 BZX196638 CJT196638 CTP196638 DDL196638 DNH196638 DXD196638 EGZ196638 EQV196638 FAR196638 FKN196638 FUJ196638 GEF196638 GOB196638 GXX196638 HHT196638 HRP196638 IBL196638 ILH196638 IVD196638 JEZ196638 JOV196638 JYR196638 KIN196638 KSJ196638 LCF196638 LMB196638 LVX196638 MFT196638 MPP196638 MZL196638 NJH196638 NTD196638 OCZ196638 OMV196638 OWR196638 PGN196638 PQJ196638 QAF196638 QKB196638 QTX196638 RDT196638 RNP196638 RXL196638 SHH196638 SRD196638 TAZ196638 TKV196638 TUR196638 UEN196638 UOJ196638 UYF196638 VIB196638 VRX196638 WBT196638 WLP196638 WVL196638 D262174 IZ262174 SV262174 ACR262174 AMN262174 AWJ262174 BGF262174 BQB262174 BZX262174 CJT262174 CTP262174 DDL262174 DNH262174 DXD262174 EGZ262174 EQV262174 FAR262174 FKN262174 FUJ262174 GEF262174 GOB262174 GXX262174 HHT262174 HRP262174 IBL262174 ILH262174 IVD262174 JEZ262174 JOV262174 JYR262174 KIN262174 KSJ262174 LCF262174 LMB262174 LVX262174 MFT262174 MPP262174 MZL262174 NJH262174 NTD262174 OCZ262174 OMV262174 OWR262174 PGN262174 PQJ262174 QAF262174 QKB262174 QTX262174 RDT262174 RNP262174 RXL262174 SHH262174 SRD262174 TAZ262174 TKV262174 TUR262174 UEN262174 UOJ262174 UYF262174 VIB262174 VRX262174 WBT262174 WLP262174 WVL262174 D327710 IZ327710 SV327710 ACR327710 AMN327710 AWJ327710 BGF327710 BQB327710 BZX327710 CJT327710 CTP327710 DDL327710 DNH327710 DXD327710 EGZ327710 EQV327710 FAR327710 FKN327710 FUJ327710 GEF327710 GOB327710 GXX327710 HHT327710 HRP327710 IBL327710 ILH327710 IVD327710 JEZ327710 JOV327710 JYR327710 KIN327710 KSJ327710 LCF327710 LMB327710 LVX327710 MFT327710 MPP327710 MZL327710 NJH327710 NTD327710 OCZ327710 OMV327710 OWR327710 PGN327710 PQJ327710 QAF327710 QKB327710 QTX327710 RDT327710 RNP327710 RXL327710 SHH327710 SRD327710 TAZ327710 TKV327710 TUR327710 UEN327710 UOJ327710 UYF327710 VIB327710 VRX327710 WBT327710 WLP327710 WVL327710 D393246 IZ393246 SV393246 ACR393246 AMN393246 AWJ393246 BGF393246 BQB393246 BZX393246 CJT393246 CTP393246 DDL393246 DNH393246 DXD393246 EGZ393246 EQV393246 FAR393246 FKN393246 FUJ393246 GEF393246 GOB393246 GXX393246 HHT393246 HRP393246 IBL393246 ILH393246 IVD393246 JEZ393246 JOV393246 JYR393246 KIN393246 KSJ393246 LCF393246 LMB393246 LVX393246 MFT393246 MPP393246 MZL393246 NJH393246 NTD393246 OCZ393246 OMV393246 OWR393246 PGN393246 PQJ393246 QAF393246 QKB393246 QTX393246 RDT393246 RNP393246 RXL393246 SHH393246 SRD393246 TAZ393246 TKV393246 TUR393246 UEN393246 UOJ393246 UYF393246 VIB393246 VRX393246 WBT393246 WLP393246 WVL393246 D458782 IZ458782 SV458782 ACR458782 AMN458782 AWJ458782 BGF458782 BQB458782 BZX458782 CJT458782 CTP458782 DDL458782 DNH458782 DXD458782 EGZ458782 EQV458782 FAR458782 FKN458782 FUJ458782 GEF458782 GOB458782 GXX458782 HHT458782 HRP458782 IBL458782 ILH458782 IVD458782 JEZ458782 JOV458782 JYR458782 KIN458782 KSJ458782 LCF458782 LMB458782 LVX458782 MFT458782 MPP458782 MZL458782 NJH458782 NTD458782 OCZ458782 OMV458782 OWR458782 PGN458782 PQJ458782 QAF458782 QKB458782 QTX458782 RDT458782 RNP458782 RXL458782 SHH458782 SRD458782 TAZ458782 TKV458782 TUR458782 UEN458782 UOJ458782 UYF458782 VIB458782 VRX458782 WBT458782 WLP458782 WVL458782 D524318 IZ524318 SV524318 ACR524318 AMN524318 AWJ524318 BGF524318 BQB524318 BZX524318 CJT524318 CTP524318 DDL524318 DNH524318 DXD524318 EGZ524318 EQV524318 FAR524318 FKN524318 FUJ524318 GEF524318 GOB524318 GXX524318 HHT524318 HRP524318 IBL524318 ILH524318 IVD524318 JEZ524318 JOV524318 JYR524318 KIN524318 KSJ524318 LCF524318 LMB524318 LVX524318 MFT524318 MPP524318 MZL524318 NJH524318 NTD524318 OCZ524318 OMV524318 OWR524318 PGN524318 PQJ524318 QAF524318 QKB524318 QTX524318 RDT524318 RNP524318 RXL524318 SHH524318 SRD524318 TAZ524318 TKV524318 TUR524318 UEN524318 UOJ524318 UYF524318 VIB524318 VRX524318 WBT524318 WLP524318 WVL524318 D589854 IZ589854 SV589854 ACR589854 AMN589854 AWJ589854 BGF589854 BQB589854 BZX589854 CJT589854 CTP589854 DDL589854 DNH589854 DXD589854 EGZ589854 EQV589854 FAR589854 FKN589854 FUJ589854 GEF589854 GOB589854 GXX589854 HHT589854 HRP589854 IBL589854 ILH589854 IVD589854 JEZ589854 JOV589854 JYR589854 KIN589854 KSJ589854 LCF589854 LMB589854 LVX589854 MFT589854 MPP589854 MZL589854 NJH589854 NTD589854 OCZ589854 OMV589854 OWR589854 PGN589854 PQJ589854 QAF589854 QKB589854 QTX589854 RDT589854 RNP589854 RXL589854 SHH589854 SRD589854 TAZ589854 TKV589854 TUR589854 UEN589854 UOJ589854 UYF589854 VIB589854 VRX589854 WBT589854 WLP589854 WVL589854 D655390 IZ655390 SV655390 ACR655390 AMN655390 AWJ655390 BGF655390 BQB655390 BZX655390 CJT655390 CTP655390 DDL655390 DNH655390 DXD655390 EGZ655390 EQV655390 FAR655390 FKN655390 FUJ655390 GEF655390 GOB655390 GXX655390 HHT655390 HRP655390 IBL655390 ILH655390 IVD655390 JEZ655390 JOV655390 JYR655390 KIN655390 KSJ655390 LCF655390 LMB655390 LVX655390 MFT655390 MPP655390 MZL655390 NJH655390 NTD655390 OCZ655390 OMV655390 OWR655390 PGN655390 PQJ655390 QAF655390 QKB655390 QTX655390 RDT655390 RNP655390 RXL655390 SHH655390 SRD655390 TAZ655390 TKV655390 TUR655390 UEN655390 UOJ655390 UYF655390 VIB655390 VRX655390 WBT655390 WLP655390 WVL655390 D720926 IZ720926 SV720926 ACR720926 AMN720926 AWJ720926 BGF720926 BQB720926 BZX720926 CJT720926 CTP720926 DDL720926 DNH720926 DXD720926 EGZ720926 EQV720926 FAR720926 FKN720926 FUJ720926 GEF720926 GOB720926 GXX720926 HHT720926 HRP720926 IBL720926 ILH720926 IVD720926 JEZ720926 JOV720926 JYR720926 KIN720926 KSJ720926 LCF720926 LMB720926 LVX720926 MFT720926 MPP720926 MZL720926 NJH720926 NTD720926 OCZ720926 OMV720926 OWR720926 PGN720926 PQJ720926 QAF720926 QKB720926 QTX720926 RDT720926 RNP720926 RXL720926 SHH720926 SRD720926 TAZ720926 TKV720926 TUR720926 UEN720926 UOJ720926 UYF720926 VIB720926 VRX720926 WBT720926 WLP720926 WVL720926 D786462 IZ786462 SV786462 ACR786462 AMN786462 AWJ786462 BGF786462 BQB786462 BZX786462 CJT786462 CTP786462 DDL786462 DNH786462 DXD786462 EGZ786462 EQV786462 FAR786462 FKN786462 FUJ786462 GEF786462 GOB786462 GXX786462 HHT786462 HRP786462 IBL786462 ILH786462 IVD786462 JEZ786462 JOV786462 JYR786462 KIN786462 KSJ786462 LCF786462 LMB786462 LVX786462 MFT786462 MPP786462 MZL786462 NJH786462 NTD786462 OCZ786462 OMV786462 OWR786462 PGN786462 PQJ786462 QAF786462 QKB786462 QTX786462 RDT786462 RNP786462 RXL786462 SHH786462 SRD786462 TAZ786462 TKV786462 TUR786462 UEN786462 UOJ786462 UYF786462 VIB786462 VRX786462 WBT786462 WLP786462 WVL786462 D851998 IZ851998 SV851998 ACR851998 AMN851998 AWJ851998 BGF851998 BQB851998 BZX851998 CJT851998 CTP851998 DDL851998 DNH851998 DXD851998 EGZ851998 EQV851998 FAR851998 FKN851998 FUJ851998 GEF851998 GOB851998 GXX851998 HHT851998 HRP851998 IBL851998 ILH851998 IVD851998 JEZ851998 JOV851998 JYR851998 KIN851998 KSJ851998 LCF851998 LMB851998 LVX851998 MFT851998 MPP851998 MZL851998 NJH851998 NTD851998 OCZ851998 OMV851998 OWR851998 PGN851998 PQJ851998 QAF851998 QKB851998 QTX851998 RDT851998 RNP851998 RXL851998 SHH851998 SRD851998 TAZ851998 TKV851998 TUR851998 UEN851998 UOJ851998 UYF851998 VIB851998 VRX851998 WBT851998 WLP851998 WVL851998 D917534 IZ917534 SV917534 ACR917534 AMN917534 AWJ917534 BGF917534 BQB917534 BZX917534 CJT917534 CTP917534 DDL917534 DNH917534 DXD917534 EGZ917534 EQV917534 FAR917534 FKN917534 FUJ917534 GEF917534 GOB917534 GXX917534 HHT917534 HRP917534 IBL917534 ILH917534 IVD917534 JEZ917534 JOV917534 JYR917534 KIN917534 KSJ917534 LCF917534 LMB917534 LVX917534 MFT917534 MPP917534 MZL917534 NJH917534 NTD917534 OCZ917534 OMV917534 OWR917534 PGN917534 PQJ917534 QAF917534 QKB917534 QTX917534 RDT917534 RNP917534 RXL917534 SHH917534 SRD917534 TAZ917534 TKV917534 TUR917534 UEN917534 UOJ917534 UYF917534 VIB917534 VRX917534 WBT917534 WLP917534 WVL917534 D983070 IZ983070 SV983070 ACR983070 AMN983070 AWJ983070 BGF983070 BQB983070 BZX983070 CJT983070 CTP983070 DDL983070 DNH983070 DXD983070 EGZ983070 EQV983070 FAR983070 FKN983070 FUJ983070 GEF983070 GOB983070 GXX983070 HHT983070 HRP983070 IBL983070 ILH983070 IVD983070 JEZ983070 JOV983070 JYR983070 KIN983070 KSJ983070 LCF983070 LMB983070 LVX983070 MFT983070 MPP983070 MZL983070 NJH983070 NTD983070 OCZ983070 OMV983070 OWR983070 PGN983070 PQJ983070 QAF983070 QKB983070 QTX983070 RDT983070 RNP983070 RXL983070 SHH983070 SRD983070 TAZ983070 TKV983070 TUR983070 UEN983070 UOJ983070 UYF983070 VIB983070 VRX983070 WBT983070 WLP983070 WVL983070 WLP983046 IZ24 SV24 ACR24 AMN24 AWJ24 BGF24 BQB24 BZX24 CJT24 CTP24 DDL24 DNH24 DXD24 EGZ24 EQV24 FAR24 FKN24 FUJ24 GEF24 GOB24 GXX24 HHT24 HRP24 IBL24 ILH24 IVD24 JEZ24 JOV24 JYR24 KIN24 KSJ24 LCF24 LMB24 LVX24 MFT24 MPP24 MZL24 NJH24 NTD24 OCZ24 OMV24 OWR24 PGN24 PQJ24 QAF24 QKB24 QTX24 RDT24 RNP24 RXL24 SHH24 SRD24 TAZ24 TKV24 TUR24 UEN24 UOJ24 UYF24 VIB24 VRX24 WBT24 WLP24 WVL24 D65554 IZ65554 SV65554 ACR65554 AMN65554 AWJ65554 BGF65554 BQB65554 BZX65554 CJT65554 CTP65554 DDL65554 DNH65554 DXD65554 EGZ65554 EQV65554 FAR65554 FKN65554 FUJ65554 GEF65554 GOB65554 GXX65554 HHT65554 HRP65554 IBL65554 ILH65554 IVD65554 JEZ65554 JOV65554 JYR65554 KIN65554 KSJ65554 LCF65554 LMB65554 LVX65554 MFT65554 MPP65554 MZL65554 NJH65554 NTD65554 OCZ65554 OMV65554 OWR65554 PGN65554 PQJ65554 QAF65554 QKB65554 QTX65554 RDT65554 RNP65554 RXL65554 SHH65554 SRD65554 TAZ65554 TKV65554 TUR65554 UEN65554 UOJ65554 UYF65554 VIB65554 VRX65554 WBT65554 WLP65554 WVL65554 D131090 IZ131090 SV131090 ACR131090 AMN131090 AWJ131090 BGF131090 BQB131090 BZX131090 CJT131090 CTP131090 DDL131090 DNH131090 DXD131090 EGZ131090 EQV131090 FAR131090 FKN131090 FUJ131090 GEF131090 GOB131090 GXX131090 HHT131090 HRP131090 IBL131090 ILH131090 IVD131090 JEZ131090 JOV131090 JYR131090 KIN131090 KSJ131090 LCF131090 LMB131090 LVX131090 MFT131090 MPP131090 MZL131090 NJH131090 NTD131090 OCZ131090 OMV131090 OWR131090 PGN131090 PQJ131090 QAF131090 QKB131090 QTX131090 RDT131090 RNP131090 RXL131090 SHH131090 SRD131090 TAZ131090 TKV131090 TUR131090 UEN131090 UOJ131090 UYF131090 VIB131090 VRX131090 WBT131090 WLP131090 WVL131090 D196626 IZ196626 SV196626 ACR196626 AMN196626 AWJ196626 BGF196626 BQB196626 BZX196626 CJT196626 CTP196626 DDL196626 DNH196626 DXD196626 EGZ196626 EQV196626 FAR196626 FKN196626 FUJ196626 GEF196626 GOB196626 GXX196626 HHT196626 HRP196626 IBL196626 ILH196626 IVD196626 JEZ196626 JOV196626 JYR196626 KIN196626 KSJ196626 LCF196626 LMB196626 LVX196626 MFT196626 MPP196626 MZL196626 NJH196626 NTD196626 OCZ196626 OMV196626 OWR196626 PGN196626 PQJ196626 QAF196626 QKB196626 QTX196626 RDT196626 RNP196626 RXL196626 SHH196626 SRD196626 TAZ196626 TKV196626 TUR196626 UEN196626 UOJ196626 UYF196626 VIB196626 VRX196626 WBT196626 WLP196626 WVL196626 D262162 IZ262162 SV262162 ACR262162 AMN262162 AWJ262162 BGF262162 BQB262162 BZX262162 CJT262162 CTP262162 DDL262162 DNH262162 DXD262162 EGZ262162 EQV262162 FAR262162 FKN262162 FUJ262162 GEF262162 GOB262162 GXX262162 HHT262162 HRP262162 IBL262162 ILH262162 IVD262162 JEZ262162 JOV262162 JYR262162 KIN262162 KSJ262162 LCF262162 LMB262162 LVX262162 MFT262162 MPP262162 MZL262162 NJH262162 NTD262162 OCZ262162 OMV262162 OWR262162 PGN262162 PQJ262162 QAF262162 QKB262162 QTX262162 RDT262162 RNP262162 RXL262162 SHH262162 SRD262162 TAZ262162 TKV262162 TUR262162 UEN262162 UOJ262162 UYF262162 VIB262162 VRX262162 WBT262162 WLP262162 WVL262162 D327698 IZ327698 SV327698 ACR327698 AMN327698 AWJ327698 BGF327698 BQB327698 BZX327698 CJT327698 CTP327698 DDL327698 DNH327698 DXD327698 EGZ327698 EQV327698 FAR327698 FKN327698 FUJ327698 GEF327698 GOB327698 GXX327698 HHT327698 HRP327698 IBL327698 ILH327698 IVD327698 JEZ327698 JOV327698 JYR327698 KIN327698 KSJ327698 LCF327698 LMB327698 LVX327698 MFT327698 MPP327698 MZL327698 NJH327698 NTD327698 OCZ327698 OMV327698 OWR327698 PGN327698 PQJ327698 QAF327698 QKB327698 QTX327698 RDT327698 RNP327698 RXL327698 SHH327698 SRD327698 TAZ327698 TKV327698 TUR327698 UEN327698 UOJ327698 UYF327698 VIB327698 VRX327698 WBT327698 WLP327698 WVL327698 D393234 IZ393234 SV393234 ACR393234 AMN393234 AWJ393234 BGF393234 BQB393234 BZX393234 CJT393234 CTP393234 DDL393234 DNH393234 DXD393234 EGZ393234 EQV393234 FAR393234 FKN393234 FUJ393234 GEF393234 GOB393234 GXX393234 HHT393234 HRP393234 IBL393234 ILH393234 IVD393234 JEZ393234 JOV393234 JYR393234 KIN393234 KSJ393234 LCF393234 LMB393234 LVX393234 MFT393234 MPP393234 MZL393234 NJH393234 NTD393234 OCZ393234 OMV393234 OWR393234 PGN393234 PQJ393234 QAF393234 QKB393234 QTX393234 RDT393234 RNP393234 RXL393234 SHH393234 SRD393234 TAZ393234 TKV393234 TUR393234 UEN393234 UOJ393234 UYF393234 VIB393234 VRX393234 WBT393234 WLP393234 WVL393234 D458770 IZ458770 SV458770 ACR458770 AMN458770 AWJ458770 BGF458770 BQB458770 BZX458770 CJT458770 CTP458770 DDL458770 DNH458770 DXD458770 EGZ458770 EQV458770 FAR458770 FKN458770 FUJ458770 GEF458770 GOB458770 GXX458770 HHT458770 HRP458770 IBL458770 ILH458770 IVD458770 JEZ458770 JOV458770 JYR458770 KIN458770 KSJ458770 LCF458770 LMB458770 LVX458770 MFT458770 MPP458770 MZL458770 NJH458770 NTD458770 OCZ458770 OMV458770 OWR458770 PGN458770 PQJ458770 QAF458770 QKB458770 QTX458770 RDT458770 RNP458770 RXL458770 SHH458770 SRD458770 TAZ458770 TKV458770 TUR458770 UEN458770 UOJ458770 UYF458770 VIB458770 VRX458770 WBT458770 WLP458770 WVL458770 D524306 IZ524306 SV524306 ACR524306 AMN524306 AWJ524306 BGF524306 BQB524306 BZX524306 CJT524306 CTP524306 DDL524306 DNH524306 DXD524306 EGZ524306 EQV524306 FAR524306 FKN524306 FUJ524306 GEF524306 GOB524306 GXX524306 HHT524306 HRP524306 IBL524306 ILH524306 IVD524306 JEZ524306 JOV524306 JYR524306 KIN524306 KSJ524306 LCF524306 LMB524306 LVX524306 MFT524306 MPP524306 MZL524306 NJH524306 NTD524306 OCZ524306 OMV524306 OWR524306 PGN524306 PQJ524306 QAF524306 QKB524306 QTX524306 RDT524306 RNP524306 RXL524306 SHH524306 SRD524306 TAZ524306 TKV524306 TUR524306 UEN524306 UOJ524306 UYF524306 VIB524306 VRX524306 WBT524306 WLP524306 WVL524306 D589842 IZ589842 SV589842 ACR589842 AMN589842 AWJ589842 BGF589842 BQB589842 BZX589842 CJT589842 CTP589842 DDL589842 DNH589842 DXD589842 EGZ589842 EQV589842 FAR589842 FKN589842 FUJ589842 GEF589842 GOB589842 GXX589842 HHT589842 HRP589842 IBL589842 ILH589842 IVD589842 JEZ589842 JOV589842 JYR589842 KIN589842 KSJ589842 LCF589842 LMB589842 LVX589842 MFT589842 MPP589842 MZL589842 NJH589842 NTD589842 OCZ589842 OMV589842 OWR589842 PGN589842 PQJ589842 QAF589842 QKB589842 QTX589842 RDT589842 RNP589842 RXL589842 SHH589842 SRD589842 TAZ589842 TKV589842 TUR589842 UEN589842 UOJ589842 UYF589842 VIB589842 VRX589842 WBT589842 WLP589842 WVL589842 D655378 IZ655378 SV655378 ACR655378 AMN655378 AWJ655378 BGF655378 BQB655378 BZX655378 CJT655378 CTP655378 DDL655378 DNH655378 DXD655378 EGZ655378 EQV655378 FAR655378 FKN655378 FUJ655378 GEF655378 GOB655378 GXX655378 HHT655378 HRP655378 IBL655378 ILH655378 IVD655378 JEZ655378 JOV655378 JYR655378 KIN655378 KSJ655378 LCF655378 LMB655378 LVX655378 MFT655378 MPP655378 MZL655378 NJH655378 NTD655378 OCZ655378 OMV655378 OWR655378 PGN655378 PQJ655378 QAF655378 QKB655378 QTX655378 RDT655378 RNP655378 RXL655378 SHH655378 SRD655378 TAZ655378 TKV655378 TUR655378 UEN655378 UOJ655378 UYF655378 VIB655378 VRX655378 WBT655378 WLP655378 WVL655378 D720914 IZ720914 SV720914 ACR720914 AMN720914 AWJ720914 BGF720914 BQB720914 BZX720914 CJT720914 CTP720914 DDL720914 DNH720914 DXD720914 EGZ720914 EQV720914 FAR720914 FKN720914 FUJ720914 GEF720914 GOB720914 GXX720914 HHT720914 HRP720914 IBL720914 ILH720914 IVD720914 JEZ720914 JOV720914 JYR720914 KIN720914 KSJ720914 LCF720914 LMB720914 LVX720914 MFT720914 MPP720914 MZL720914 NJH720914 NTD720914 OCZ720914 OMV720914 OWR720914 PGN720914 PQJ720914 QAF720914 QKB720914 QTX720914 RDT720914 RNP720914 RXL720914 SHH720914 SRD720914 TAZ720914 TKV720914 TUR720914 UEN720914 UOJ720914 UYF720914 VIB720914 VRX720914 WBT720914 WLP720914 WVL720914 D786450 IZ786450 SV786450 ACR786450 AMN786450 AWJ786450 BGF786450 BQB786450 BZX786450 CJT786450 CTP786450 DDL786450 DNH786450 DXD786450 EGZ786450 EQV786450 FAR786450 FKN786450 FUJ786450 GEF786450 GOB786450 GXX786450 HHT786450 HRP786450 IBL786450 ILH786450 IVD786450 JEZ786450 JOV786450 JYR786450 KIN786450 KSJ786450 LCF786450 LMB786450 LVX786450 MFT786450 MPP786450 MZL786450 NJH786450 NTD786450 OCZ786450 OMV786450 OWR786450 PGN786450 PQJ786450 QAF786450 QKB786450 QTX786450 RDT786450 RNP786450 RXL786450 SHH786450 SRD786450 TAZ786450 TKV786450 TUR786450 UEN786450 UOJ786450 UYF786450 VIB786450 VRX786450 WBT786450 WLP786450 WVL786450 D851986 IZ851986 SV851986 ACR851986 AMN851986 AWJ851986 BGF851986 BQB851986 BZX851986 CJT851986 CTP851986 DDL851986 DNH851986 DXD851986 EGZ851986 EQV851986 FAR851986 FKN851986 FUJ851986 GEF851986 GOB851986 GXX851986 HHT851986 HRP851986 IBL851986 ILH851986 IVD851986 JEZ851986 JOV851986 JYR851986 KIN851986 KSJ851986 LCF851986 LMB851986 LVX851986 MFT851986 MPP851986 MZL851986 NJH851986 NTD851986 OCZ851986 OMV851986 OWR851986 PGN851986 PQJ851986 QAF851986 QKB851986 QTX851986 RDT851986 RNP851986 RXL851986 SHH851986 SRD851986 TAZ851986 TKV851986 TUR851986 UEN851986 UOJ851986 UYF851986 VIB851986 VRX851986 WBT851986 WLP851986 WVL851986 D917522 IZ917522 SV917522 ACR917522 AMN917522 AWJ917522 BGF917522 BQB917522 BZX917522 CJT917522 CTP917522 DDL917522 DNH917522 DXD917522 EGZ917522 EQV917522 FAR917522 FKN917522 FUJ917522 GEF917522 GOB917522 GXX917522 HHT917522 HRP917522 IBL917522 ILH917522 IVD917522 JEZ917522 JOV917522 JYR917522 KIN917522 KSJ917522 LCF917522 LMB917522 LVX917522 MFT917522 MPP917522 MZL917522 NJH917522 NTD917522 OCZ917522 OMV917522 OWR917522 PGN917522 PQJ917522 QAF917522 QKB917522 QTX917522 RDT917522 RNP917522 RXL917522 SHH917522 SRD917522 TAZ917522 TKV917522 TUR917522 UEN917522 UOJ917522 UYF917522 VIB917522 VRX917522 WBT917522 WLP917522 WVL917522 D983058 IZ983058 SV983058 ACR983058 AMN983058 AWJ983058 BGF983058 BQB983058 BZX983058 CJT983058 CTP983058 DDL983058 DNH983058 DXD983058 EGZ983058 EQV983058 FAR983058 FKN983058 FUJ983058 GEF983058 GOB983058 GXX983058 HHT983058 HRP983058 IBL983058 ILH983058 IVD983058 JEZ983058 JOV983058 JYR983058 KIN983058 KSJ983058 LCF983058 LMB983058 LVX983058 MFT983058 MPP983058 MZL983058 NJH983058 NTD983058 OCZ983058 OMV983058 OWR983058 PGN983058 PQJ983058 QAF983058 QKB983058 QTX983058 RDT983058 RNP983058 RXL983058 SHH983058 SRD983058 TAZ983058 TKV983058 TUR983058 UEN983058 UOJ983058 UYF983058 VIB983058 VRX983058 WBT983058 WLP983058 WVL983058 IZ30 SV30 ACR30 AMN30 AWJ30 BGF30 BQB30 BZX30 CJT30 CTP30 DDL30 DNH30 DXD30 EGZ30 EQV30 FAR30 FKN30 FUJ30 GEF30 GOB30 GXX30 HHT30 HRP30 IBL30 ILH30 IVD30 JEZ30 JOV30 JYR30 KIN30 KSJ30 LCF30 LMB30 LVX30 MFT30 MPP30 MZL30 NJH30 NTD30 OCZ30 OMV30 OWR30 PGN30 PQJ30 QAF30 QKB30 QTX30 RDT30 RNP30 RXL30 SHH30 SRD30 TAZ30 TKV30 TUR30 UEN30 UOJ30 UYF30 VIB30 VRX30 WBT30 WLP30 WVL30 D65560 IZ65560 SV65560 ACR65560 AMN65560 AWJ65560 BGF65560 BQB65560 BZX65560 CJT65560 CTP65560 DDL65560 DNH65560 DXD65560 EGZ65560 EQV65560 FAR65560 FKN65560 FUJ65560 GEF65560 GOB65560 GXX65560 HHT65560 HRP65560 IBL65560 ILH65560 IVD65560 JEZ65560 JOV65560 JYR65560 KIN65560 KSJ65560 LCF65560 LMB65560 LVX65560 MFT65560 MPP65560 MZL65560 NJH65560 NTD65560 OCZ65560 OMV65560 OWR65560 PGN65560 PQJ65560 QAF65560 QKB65560 QTX65560 RDT65560 RNP65560 RXL65560 SHH65560 SRD65560 TAZ65560 TKV65560 TUR65560 UEN65560 UOJ65560 UYF65560 VIB65560 VRX65560 WBT65560 WLP65560 WVL65560 D131096 IZ131096 SV131096 ACR131096 AMN131096 AWJ131096 BGF131096 BQB131096 BZX131096 CJT131096 CTP131096 DDL131096 DNH131096 DXD131096 EGZ131096 EQV131096 FAR131096 FKN131096 FUJ131096 GEF131096 GOB131096 GXX131096 HHT131096 HRP131096 IBL131096 ILH131096 IVD131096 JEZ131096 JOV131096 JYR131096 KIN131096 KSJ131096 LCF131096 LMB131096 LVX131096 MFT131096 MPP131096 MZL131096 NJH131096 NTD131096 OCZ131096 OMV131096 OWR131096 PGN131096 PQJ131096 QAF131096 QKB131096 QTX131096 RDT131096 RNP131096 RXL131096 SHH131096 SRD131096 TAZ131096 TKV131096 TUR131096 UEN131096 UOJ131096 UYF131096 VIB131096 VRX131096 WBT131096 WLP131096 WVL131096 D196632 IZ196632 SV196632 ACR196632 AMN196632 AWJ196632 BGF196632 BQB196632 BZX196632 CJT196632 CTP196632 DDL196632 DNH196632 DXD196632 EGZ196632 EQV196632 FAR196632 FKN196632 FUJ196632 GEF196632 GOB196632 GXX196632 HHT196632 HRP196632 IBL196632 ILH196632 IVD196632 JEZ196632 JOV196632 JYR196632 KIN196632 KSJ196632 LCF196632 LMB196632 LVX196632 MFT196632 MPP196632 MZL196632 NJH196632 NTD196632 OCZ196632 OMV196632 OWR196632 PGN196632 PQJ196632 QAF196632 QKB196632 QTX196632 RDT196632 RNP196632 RXL196632 SHH196632 SRD196632 TAZ196632 TKV196632 TUR196632 UEN196632 UOJ196632 UYF196632 VIB196632 VRX196632 WBT196632 WLP196632 WVL196632 D262168 IZ262168 SV262168 ACR262168 AMN262168 AWJ262168 BGF262168 BQB262168 BZX262168 CJT262168 CTP262168 DDL262168 DNH262168 DXD262168 EGZ262168 EQV262168 FAR262168 FKN262168 FUJ262168 GEF262168 GOB262168 GXX262168 HHT262168 HRP262168 IBL262168 ILH262168 IVD262168 JEZ262168 JOV262168 JYR262168 KIN262168 KSJ262168 LCF262168 LMB262168 LVX262168 MFT262168 MPP262168 MZL262168 NJH262168 NTD262168 OCZ262168 OMV262168 OWR262168 PGN262168 PQJ262168 QAF262168 QKB262168 QTX262168 RDT262168 RNP262168 RXL262168 SHH262168 SRD262168 TAZ262168 TKV262168 TUR262168 UEN262168 UOJ262168 UYF262168 VIB262168 VRX262168 WBT262168 WLP262168 WVL262168 D327704 IZ327704 SV327704 ACR327704 AMN327704 AWJ327704 BGF327704 BQB327704 BZX327704 CJT327704 CTP327704 DDL327704 DNH327704 DXD327704 EGZ327704 EQV327704 FAR327704 FKN327704 FUJ327704 GEF327704 GOB327704 GXX327704 HHT327704 HRP327704 IBL327704 ILH327704 IVD327704 JEZ327704 JOV327704 JYR327704 KIN327704 KSJ327704 LCF327704 LMB327704 LVX327704 MFT327704 MPP327704 MZL327704 NJH327704 NTD327704 OCZ327704 OMV327704 OWR327704 PGN327704 PQJ327704 QAF327704 QKB327704 QTX327704 RDT327704 RNP327704 RXL327704 SHH327704 SRD327704 TAZ327704 TKV327704 TUR327704 UEN327704 UOJ327704 UYF327704 VIB327704 VRX327704 WBT327704 WLP327704 WVL327704 D393240 IZ393240 SV393240 ACR393240 AMN393240 AWJ393240 BGF393240 BQB393240 BZX393240 CJT393240 CTP393240 DDL393240 DNH393240 DXD393240 EGZ393240 EQV393240 FAR393240 FKN393240 FUJ393240 GEF393240 GOB393240 GXX393240 HHT393240 HRP393240 IBL393240 ILH393240 IVD393240 JEZ393240 JOV393240 JYR393240 KIN393240 KSJ393240 LCF393240 LMB393240 LVX393240 MFT393240 MPP393240 MZL393240 NJH393240 NTD393240 OCZ393240 OMV393240 OWR393240 PGN393240 PQJ393240 QAF393240 QKB393240 QTX393240 RDT393240 RNP393240 RXL393240 SHH393240 SRD393240 TAZ393240 TKV393240 TUR393240 UEN393240 UOJ393240 UYF393240 VIB393240 VRX393240 WBT393240 WLP393240 WVL393240 D458776 IZ458776 SV458776 ACR458776 AMN458776 AWJ458776 BGF458776 BQB458776 BZX458776 CJT458776 CTP458776 DDL458776 DNH458776 DXD458776 EGZ458776 EQV458776 FAR458776 FKN458776 FUJ458776 GEF458776 GOB458776 GXX458776 HHT458776 HRP458776 IBL458776 ILH458776 IVD458776 JEZ458776 JOV458776 JYR458776 KIN458776 KSJ458776 LCF458776 LMB458776 LVX458776 MFT458776 MPP458776 MZL458776 NJH458776 NTD458776 OCZ458776 OMV458776 OWR458776 PGN458776 PQJ458776 QAF458776 QKB458776 QTX458776 RDT458776 RNP458776 RXL458776 SHH458776 SRD458776 TAZ458776 TKV458776 TUR458776 UEN458776 UOJ458776 UYF458776 VIB458776 VRX458776 WBT458776 WLP458776 WVL458776 D524312 IZ524312 SV524312 ACR524312 AMN524312 AWJ524312 BGF524312 BQB524312 BZX524312 CJT524312 CTP524312 DDL524312 DNH524312 DXD524312 EGZ524312 EQV524312 FAR524312 FKN524312 FUJ524312 GEF524312 GOB524312 GXX524312 HHT524312 HRP524312 IBL524312 ILH524312 IVD524312 JEZ524312 JOV524312 JYR524312 KIN524312 KSJ524312 LCF524312 LMB524312 LVX524312 MFT524312 MPP524312 MZL524312 NJH524312 NTD524312 OCZ524312 OMV524312 OWR524312 PGN524312 PQJ524312 QAF524312 QKB524312 QTX524312 RDT524312 RNP524312 RXL524312 SHH524312 SRD524312 TAZ524312 TKV524312 TUR524312 UEN524312 UOJ524312 UYF524312 VIB524312 VRX524312 WBT524312 WLP524312 WVL524312 D589848 IZ589848 SV589848 ACR589848 AMN589848 AWJ589848 BGF589848 BQB589848 BZX589848 CJT589848 CTP589848 DDL589848 DNH589848 DXD589848 EGZ589848 EQV589848 FAR589848 FKN589848 FUJ589848 GEF589848 GOB589848 GXX589848 HHT589848 HRP589848 IBL589848 ILH589848 IVD589848 JEZ589848 JOV589848 JYR589848 KIN589848 KSJ589848 LCF589848 LMB589848 LVX589848 MFT589848 MPP589848 MZL589848 NJH589848 NTD589848 OCZ589848 OMV589848 OWR589848 PGN589848 PQJ589848 QAF589848 QKB589848 QTX589848 RDT589848 RNP589848 RXL589848 SHH589848 SRD589848 TAZ589848 TKV589848 TUR589848 UEN589848 UOJ589848 UYF589848 VIB589848 VRX589848 WBT589848 WLP589848 WVL589848 D655384 IZ655384 SV655384 ACR655384 AMN655384 AWJ655384 BGF655384 BQB655384 BZX655384 CJT655384 CTP655384 DDL655384 DNH655384 DXD655384 EGZ655384 EQV655384 FAR655384 FKN655384 FUJ655384 GEF655384 GOB655384 GXX655384 HHT655384 HRP655384 IBL655384 ILH655384 IVD655384 JEZ655384 JOV655384 JYR655384 KIN655384 KSJ655384 LCF655384 LMB655384 LVX655384 MFT655384 MPP655384 MZL655384 NJH655384 NTD655384 OCZ655384 OMV655384 OWR655384 PGN655384 PQJ655384 QAF655384 QKB655384 QTX655384 RDT655384 RNP655384 RXL655384 SHH655384 SRD655384 TAZ655384 TKV655384 TUR655384 UEN655384 UOJ655384 UYF655384 VIB655384 VRX655384 WBT655384 WLP655384 WVL655384 D720920 IZ720920 SV720920 ACR720920 AMN720920 AWJ720920 BGF720920 BQB720920 BZX720920 CJT720920 CTP720920 DDL720920 DNH720920 DXD720920 EGZ720920 EQV720920 FAR720920 FKN720920 FUJ720920 GEF720920 GOB720920 GXX720920 HHT720920 HRP720920 IBL720920 ILH720920 IVD720920 JEZ720920 JOV720920 JYR720920 KIN720920 KSJ720920 LCF720920 LMB720920 LVX720920 MFT720920 MPP720920 MZL720920 NJH720920 NTD720920 OCZ720920 OMV720920 OWR720920 PGN720920 PQJ720920 QAF720920 QKB720920 QTX720920 RDT720920 RNP720920 RXL720920 SHH720920 SRD720920 TAZ720920 TKV720920 TUR720920 UEN720920 UOJ720920 UYF720920 VIB720920 VRX720920 WBT720920 WLP720920 WVL720920 D786456 IZ786456 SV786456 ACR786456 AMN786456 AWJ786456 BGF786456 BQB786456 BZX786456 CJT786456 CTP786456 DDL786456 DNH786456 DXD786456 EGZ786456 EQV786456 FAR786456 FKN786456 FUJ786456 GEF786456 GOB786456 GXX786456 HHT786456 HRP786456 IBL786456 ILH786456 IVD786456 JEZ786456 JOV786456 JYR786456 KIN786456 KSJ786456 LCF786456 LMB786456 LVX786456 MFT786456 MPP786456 MZL786456 NJH786456 NTD786456 OCZ786456 OMV786456 OWR786456 PGN786456 PQJ786456 QAF786456 QKB786456 QTX786456 RDT786456 RNP786456 RXL786456 SHH786456 SRD786456 TAZ786456 TKV786456 TUR786456 UEN786456 UOJ786456 UYF786456 VIB786456 VRX786456 WBT786456 WLP786456 WVL786456 D851992 IZ851992 SV851992 ACR851992 AMN851992 AWJ851992 BGF851992 BQB851992 BZX851992 CJT851992 CTP851992 DDL851992 DNH851992 DXD851992 EGZ851992 EQV851992 FAR851992 FKN851992 FUJ851992 GEF851992 GOB851992 GXX851992 HHT851992 HRP851992 IBL851992 ILH851992 IVD851992 JEZ851992 JOV851992 JYR851992 KIN851992 KSJ851992 LCF851992 LMB851992 LVX851992 MFT851992 MPP851992 MZL851992 NJH851992 NTD851992 OCZ851992 OMV851992 OWR851992 PGN851992 PQJ851992 QAF851992 QKB851992 QTX851992 RDT851992 RNP851992 RXL851992 SHH851992 SRD851992 TAZ851992 TKV851992 TUR851992 UEN851992 UOJ851992 UYF851992 VIB851992 VRX851992 WBT851992 WLP851992 WVL851992 D917528 IZ917528 SV917528 ACR917528 AMN917528 AWJ917528 BGF917528 BQB917528 BZX917528 CJT917528 CTP917528 DDL917528 DNH917528 DXD917528 EGZ917528 EQV917528 FAR917528 FKN917528 FUJ917528 GEF917528 GOB917528 GXX917528 HHT917528 HRP917528 IBL917528 ILH917528 IVD917528 JEZ917528 JOV917528 JYR917528 KIN917528 KSJ917528 LCF917528 LMB917528 LVX917528 MFT917528 MPP917528 MZL917528 NJH917528 NTD917528 OCZ917528 OMV917528 OWR917528 PGN917528 PQJ917528 QAF917528 QKB917528 QTX917528 RDT917528 RNP917528 RXL917528 SHH917528 SRD917528 TAZ917528 TKV917528 TUR917528 UEN917528 UOJ917528 UYF917528 VIB917528 VRX917528 WBT917528 WLP917528 WVL917528 D983064 IZ983064 SV983064 ACR983064 AMN983064 AWJ983064 BGF983064 BQB983064 BZX983064 CJT983064 CTP983064 DDL983064 DNH983064 DXD983064 EGZ983064 EQV983064 FAR983064 FKN983064 FUJ983064 GEF983064 GOB983064 GXX983064 HHT983064 HRP983064 IBL983064 ILH983064 IVD983064 JEZ983064 JOV983064 JYR983064 KIN983064 KSJ983064 LCF983064 LMB983064 LVX983064 MFT983064 MPP983064 MZL983064 NJH983064 NTD983064 OCZ983064 OMV983064 OWR983064 PGN983064 PQJ983064 QAF983064 QKB983064 QTX983064 RDT983064 RNP983064 RXL983064 SHH983064 SRD983064 TAZ983064 TKV983064 TUR983064 UEN983064 UOJ983064 UYF983064 VIB983064 VRX983064 WBT983064 WLP983064 WVL983064 D65548 IZ65548 SV65548 ACR65548 AMN65548 AWJ65548 BGF65548 BQB65548 BZX65548 CJT65548 CTP65548 DDL65548 DNH65548 DXD65548 EGZ65548 EQV65548 FAR65548 FKN65548 FUJ65548 GEF65548 GOB65548 GXX65548 HHT65548 HRP65548 IBL65548 ILH65548 IVD65548 JEZ65548 JOV65548 JYR65548 KIN65548 KSJ65548 LCF65548 LMB65548 LVX65548 MFT65548 MPP65548 MZL65548 NJH65548 NTD65548 OCZ65548 OMV65548 OWR65548 PGN65548 PQJ65548 QAF65548 QKB65548 QTX65548 RDT65548 RNP65548 RXL65548 SHH65548 SRD65548 TAZ65548 TKV65548 TUR65548 UEN65548 UOJ65548 UYF65548 VIB65548 VRX65548 WBT65548 WLP65548 WVL65548 D131084 IZ131084 SV131084 ACR131084 AMN131084 AWJ131084 BGF131084 BQB131084 BZX131084 CJT131084 CTP131084 DDL131084 DNH131084 DXD131084 EGZ131084 EQV131084 FAR131084 FKN131084 FUJ131084 GEF131084 GOB131084 GXX131084 HHT131084 HRP131084 IBL131084 ILH131084 IVD131084 JEZ131084 JOV131084 JYR131084 KIN131084 KSJ131084 LCF131084 LMB131084 LVX131084 MFT131084 MPP131084 MZL131084 NJH131084 NTD131084 OCZ131084 OMV131084 OWR131084 PGN131084 PQJ131084 QAF131084 QKB131084 QTX131084 RDT131084 RNP131084 RXL131084 SHH131084 SRD131084 TAZ131084 TKV131084 TUR131084 UEN131084 UOJ131084 UYF131084 VIB131084 VRX131084 WBT131084 WLP131084 WVL131084 D196620 IZ196620 SV196620 ACR196620 AMN196620 AWJ196620 BGF196620 BQB196620 BZX196620 CJT196620 CTP196620 DDL196620 DNH196620 DXD196620 EGZ196620 EQV196620 FAR196620 FKN196620 FUJ196620 GEF196620 GOB196620 GXX196620 HHT196620 HRP196620 IBL196620 ILH196620 IVD196620 JEZ196620 JOV196620 JYR196620 KIN196620 KSJ196620 LCF196620 LMB196620 LVX196620 MFT196620 MPP196620 MZL196620 NJH196620 NTD196620 OCZ196620 OMV196620 OWR196620 PGN196620 PQJ196620 QAF196620 QKB196620 QTX196620 RDT196620 RNP196620 RXL196620 SHH196620 SRD196620 TAZ196620 TKV196620 TUR196620 UEN196620 UOJ196620 UYF196620 VIB196620 VRX196620 WBT196620 WLP196620 WVL196620 D262156 IZ262156 SV262156 ACR262156 AMN262156 AWJ262156 BGF262156 BQB262156 BZX262156 CJT262156 CTP262156 DDL262156 DNH262156 DXD262156 EGZ262156 EQV262156 FAR262156 FKN262156 FUJ262156 GEF262156 GOB262156 GXX262156 HHT262156 HRP262156 IBL262156 ILH262156 IVD262156 JEZ262156 JOV262156 JYR262156 KIN262156 KSJ262156 LCF262156 LMB262156 LVX262156 MFT262156 MPP262156 MZL262156 NJH262156 NTD262156 OCZ262156 OMV262156 OWR262156 PGN262156 PQJ262156 QAF262156 QKB262156 QTX262156 RDT262156 RNP262156 RXL262156 SHH262156 SRD262156 TAZ262156 TKV262156 TUR262156 UEN262156 UOJ262156 UYF262156 VIB262156 VRX262156 WBT262156 WLP262156 WVL262156 D327692 IZ327692 SV327692 ACR327692 AMN327692 AWJ327692 BGF327692 BQB327692 BZX327692 CJT327692 CTP327692 DDL327692 DNH327692 DXD327692 EGZ327692 EQV327692 FAR327692 FKN327692 FUJ327692 GEF327692 GOB327692 GXX327692 HHT327692 HRP327692 IBL327692 ILH327692 IVD327692 JEZ327692 JOV327692 JYR327692 KIN327692 KSJ327692 LCF327692 LMB327692 LVX327692 MFT327692 MPP327692 MZL327692 NJH327692 NTD327692 OCZ327692 OMV327692 OWR327692 PGN327692 PQJ327692 QAF327692 QKB327692 QTX327692 RDT327692 RNP327692 RXL327692 SHH327692 SRD327692 TAZ327692 TKV327692 TUR327692 UEN327692 UOJ327692 UYF327692 VIB327692 VRX327692 WBT327692 WLP327692 WVL327692 D393228 IZ393228 SV393228 ACR393228 AMN393228 AWJ393228 BGF393228 BQB393228 BZX393228 CJT393228 CTP393228 DDL393228 DNH393228 DXD393228 EGZ393228 EQV393228 FAR393228 FKN393228 FUJ393228 GEF393228 GOB393228 GXX393228 HHT393228 HRP393228 IBL393228 ILH393228 IVD393228 JEZ393228 JOV393228 JYR393228 KIN393228 KSJ393228 LCF393228 LMB393228 LVX393228 MFT393228 MPP393228 MZL393228 NJH393228 NTD393228 OCZ393228 OMV393228 OWR393228 PGN393228 PQJ393228 QAF393228 QKB393228 QTX393228 RDT393228 RNP393228 RXL393228 SHH393228 SRD393228 TAZ393228 TKV393228 TUR393228 UEN393228 UOJ393228 UYF393228 VIB393228 VRX393228 WBT393228 WLP393228 WVL393228 D458764 IZ458764 SV458764 ACR458764 AMN458764 AWJ458764 BGF458764 BQB458764 BZX458764 CJT458764 CTP458764 DDL458764 DNH458764 DXD458764 EGZ458764 EQV458764 FAR458764 FKN458764 FUJ458764 GEF458764 GOB458764 GXX458764 HHT458764 HRP458764 IBL458764 ILH458764 IVD458764 JEZ458764 JOV458764 JYR458764 KIN458764 KSJ458764 LCF458764 LMB458764 LVX458764 MFT458764 MPP458764 MZL458764 NJH458764 NTD458764 OCZ458764 OMV458764 OWR458764 PGN458764 PQJ458764 QAF458764 QKB458764 QTX458764 RDT458764 RNP458764 RXL458764 SHH458764 SRD458764 TAZ458764 TKV458764 TUR458764 UEN458764 UOJ458764 UYF458764 VIB458764 VRX458764 WBT458764 WLP458764 WVL458764 D524300 IZ524300 SV524300 ACR524300 AMN524300 AWJ524300 BGF524300 BQB524300 BZX524300 CJT524300 CTP524300 DDL524300 DNH524300 DXD524300 EGZ524300 EQV524300 FAR524300 FKN524300 FUJ524300 GEF524300 GOB524300 GXX524300 HHT524300 HRP524300 IBL524300 ILH524300 IVD524300 JEZ524300 JOV524300 JYR524300 KIN524300 KSJ524300 LCF524300 LMB524300 LVX524300 MFT524300 MPP524300 MZL524300 NJH524300 NTD524300 OCZ524300 OMV524300 OWR524300 PGN524300 PQJ524300 QAF524300 QKB524300 QTX524300 RDT524300 RNP524300 RXL524300 SHH524300 SRD524300 TAZ524300 TKV524300 TUR524300 UEN524300 UOJ524300 UYF524300 VIB524300 VRX524300 WBT524300 WLP524300 WVL524300 D589836 IZ589836 SV589836 ACR589836 AMN589836 AWJ589836 BGF589836 BQB589836 BZX589836 CJT589836 CTP589836 DDL589836 DNH589836 DXD589836 EGZ589836 EQV589836 FAR589836 FKN589836 FUJ589836 GEF589836 GOB589836 GXX589836 HHT589836 HRP589836 IBL589836 ILH589836 IVD589836 JEZ589836 JOV589836 JYR589836 KIN589836 KSJ589836 LCF589836 LMB589836 LVX589836 MFT589836 MPP589836 MZL589836 NJH589836 NTD589836 OCZ589836 OMV589836 OWR589836 PGN589836 PQJ589836 QAF589836 QKB589836 QTX589836 RDT589836 RNP589836 RXL589836 SHH589836 SRD589836 TAZ589836 TKV589836 TUR589836 UEN589836 UOJ589836 UYF589836 VIB589836 VRX589836 WBT589836 WLP589836 WVL589836 D655372 IZ655372 SV655372 ACR655372 AMN655372 AWJ655372 BGF655372 BQB655372 BZX655372 CJT655372 CTP655372 DDL655372 DNH655372 DXD655372 EGZ655372 EQV655372 FAR655372 FKN655372 FUJ655372 GEF655372 GOB655372 GXX655372 HHT655372 HRP655372 IBL655372 ILH655372 IVD655372 JEZ655372 JOV655372 JYR655372 KIN655372 KSJ655372 LCF655372 LMB655372 LVX655372 MFT655372 MPP655372 MZL655372 NJH655372 NTD655372 OCZ655372 OMV655372 OWR655372 PGN655372 PQJ655372 QAF655372 QKB655372 QTX655372 RDT655372 RNP655372 RXL655372 SHH655372 SRD655372 TAZ655372 TKV655372 TUR655372 UEN655372 UOJ655372 UYF655372 VIB655372 VRX655372 WBT655372 WLP655372 WVL655372 D720908 IZ720908 SV720908 ACR720908 AMN720908 AWJ720908 BGF720908 BQB720908 BZX720908 CJT720908 CTP720908 DDL720908 DNH720908 DXD720908 EGZ720908 EQV720908 FAR720908 FKN720908 FUJ720908 GEF720908 GOB720908 GXX720908 HHT720908 HRP720908 IBL720908 ILH720908 IVD720908 JEZ720908 JOV720908 JYR720908 KIN720908 KSJ720908 LCF720908 LMB720908 LVX720908 MFT720908 MPP720908 MZL720908 NJH720908 NTD720908 OCZ720908 OMV720908 OWR720908 PGN720908 PQJ720908 QAF720908 QKB720908 QTX720908 RDT720908 RNP720908 RXL720908 SHH720908 SRD720908 TAZ720908 TKV720908 TUR720908 UEN720908 UOJ720908 UYF720908 VIB720908 VRX720908 WBT720908 WLP720908 WVL720908 D786444 IZ786444 SV786444 ACR786444 AMN786444 AWJ786444 BGF786444 BQB786444 BZX786444 CJT786444 CTP786444 DDL786444 DNH786444 DXD786444 EGZ786444 EQV786444 FAR786444 FKN786444 FUJ786444 GEF786444 GOB786444 GXX786444 HHT786444 HRP786444 IBL786444 ILH786444 IVD786444 JEZ786444 JOV786444 JYR786444 KIN786444 KSJ786444 LCF786444 LMB786444 LVX786444 MFT786444 MPP786444 MZL786444 NJH786444 NTD786444 OCZ786444 OMV786444 OWR786444 PGN786444 PQJ786444 QAF786444 QKB786444 QTX786444 RDT786444 RNP786444 RXL786444 SHH786444 SRD786444 TAZ786444 TKV786444 TUR786444 UEN786444 UOJ786444 UYF786444 VIB786444 VRX786444 WBT786444 WLP786444 WVL786444 D851980 IZ851980 SV851980 ACR851980 AMN851980 AWJ851980 BGF851980 BQB851980 BZX851980 CJT851980 CTP851980 DDL851980 DNH851980 DXD851980 EGZ851980 EQV851980 FAR851980 FKN851980 FUJ851980 GEF851980 GOB851980 GXX851980 HHT851980 HRP851980 IBL851980 ILH851980 IVD851980 JEZ851980 JOV851980 JYR851980 KIN851980 KSJ851980 LCF851980 LMB851980 LVX851980 MFT851980 MPP851980 MZL851980 NJH851980 NTD851980 OCZ851980 OMV851980 OWR851980 PGN851980 PQJ851980 QAF851980 QKB851980 QTX851980 RDT851980 RNP851980 RXL851980 SHH851980 SRD851980 TAZ851980 TKV851980 TUR851980 UEN851980 UOJ851980 UYF851980 VIB851980 VRX851980 WBT851980 WLP851980 WVL851980 D917516 IZ917516 SV917516 ACR917516 AMN917516 AWJ917516 BGF917516 BQB917516 BZX917516 CJT917516 CTP917516 DDL917516 DNH917516 DXD917516 EGZ917516 EQV917516 FAR917516 FKN917516 FUJ917516 GEF917516 GOB917516 GXX917516 HHT917516 HRP917516 IBL917516 ILH917516 IVD917516 JEZ917516 JOV917516 JYR917516 KIN917516 KSJ917516 LCF917516 LMB917516 LVX917516 MFT917516 MPP917516 MZL917516 NJH917516 NTD917516 OCZ917516 OMV917516 OWR917516 PGN917516 PQJ917516 QAF917516 QKB917516 QTX917516 RDT917516 RNP917516 RXL917516 SHH917516 SRD917516 TAZ917516 TKV917516 TUR917516 UEN917516 UOJ917516 UYF917516 VIB917516 VRX917516 WBT917516 WLP917516 WVL917516 D983052 IZ983052 SV983052 ACR983052 AMN983052 AWJ983052 BGF983052 BQB983052 BZX983052 CJT983052 CTP983052 DDL983052 DNH983052 DXD983052 EGZ983052 EQV983052 FAR983052 FKN983052 FUJ983052 GEF983052 GOB983052 GXX983052 HHT983052 HRP983052 IBL983052 ILH983052 IVD983052 JEZ983052 JOV983052 JYR983052 KIN983052 KSJ983052 LCF983052 LMB983052 LVX983052 MFT983052 MPP983052 MZL983052 NJH983052 NTD983052 OCZ983052 OMV983052 OWR983052 PGN983052 PQJ983052 QAF983052 QKB983052 QTX983052 RDT983052 RNP983052 RXL983052 SHH983052 SRD983052 TAZ983052 TKV983052 TUR983052 UEN983052 UOJ983052 UYF983052 VIB983052 VRX983052 WBT983052 WLP983052 WVL983052 IZ18 SV18 ACR18 AMN18 AWJ18 BGF18 BQB18 BZX18 CJT18 CTP18 DDL18 DNH18 DXD18 EGZ18 EQV18 FAR18 FKN18 FUJ18 GEF18 GOB18 GXX18 HHT18 HRP18 IBL18 ILH18 IVD18 JEZ18 JOV18 JYR18 KIN18 KSJ18 LCF18 LMB18 LVX18 MFT18 MPP18 MZL18 NJH18 NTD18 OCZ18 OMV18 OWR18 PGN18 PQJ18 QAF18 QKB18 QTX18 RDT18 RNP18 RXL18 SHH18 SRD18 TAZ18 TKV18 TUR18 UEN18 UOJ18 UYF18 VIB18 VRX18 WBT18 WLP18 WVL18 D65536 IZ65536 SV65536 ACR65536 AMN65536 AWJ65536 BGF65536 BQB65536 BZX65536 CJT65536 CTP65536 DDL65536 DNH65536 DXD65536 EGZ65536 EQV65536 FAR65536 FKN65536 FUJ65536 GEF65536 GOB65536 GXX65536 HHT65536 HRP65536 IBL65536 ILH65536 IVD65536 JEZ65536 JOV65536 JYR65536 KIN65536 KSJ65536 LCF65536 LMB65536 LVX65536 MFT65536 MPP65536 MZL65536 NJH65536 NTD65536 OCZ65536 OMV65536 OWR65536 PGN65536 PQJ65536 QAF65536 QKB65536 QTX65536 RDT65536 RNP65536 RXL65536 SHH65536 SRD65536 TAZ65536 TKV65536 TUR65536 UEN65536 UOJ65536 UYF65536 VIB65536 VRX65536 WBT65536 WLP65536 WVL65536 D131072 IZ131072 SV131072 ACR131072 AMN131072 AWJ131072 BGF131072 BQB131072 BZX131072 CJT131072 CTP131072 DDL131072 DNH131072 DXD131072 EGZ131072 EQV131072 FAR131072 FKN131072 FUJ131072 GEF131072 GOB131072 GXX131072 HHT131072 HRP131072 IBL131072 ILH131072 IVD131072 JEZ131072 JOV131072 JYR131072 KIN131072 KSJ131072 LCF131072 LMB131072 LVX131072 MFT131072 MPP131072 MZL131072 NJH131072 NTD131072 OCZ131072 OMV131072 OWR131072 PGN131072 PQJ131072 QAF131072 QKB131072 QTX131072 RDT131072 RNP131072 RXL131072 SHH131072 SRD131072 TAZ131072 TKV131072 TUR131072 UEN131072 UOJ131072 UYF131072 VIB131072 VRX131072 WBT131072 WLP131072 WVL131072 D196608 IZ196608 SV196608 ACR196608 AMN196608 AWJ196608 BGF196608 BQB196608 BZX196608 CJT196608 CTP196608 DDL196608 DNH196608 DXD196608 EGZ196608 EQV196608 FAR196608 FKN196608 FUJ196608 GEF196608 GOB196608 GXX196608 HHT196608 HRP196608 IBL196608 ILH196608 IVD196608 JEZ196608 JOV196608 JYR196608 KIN196608 KSJ196608 LCF196608 LMB196608 LVX196608 MFT196608 MPP196608 MZL196608 NJH196608 NTD196608 OCZ196608 OMV196608 OWR196608 PGN196608 PQJ196608 QAF196608 QKB196608 QTX196608 RDT196608 RNP196608 RXL196608 SHH196608 SRD196608 TAZ196608 TKV196608 TUR196608 UEN196608 UOJ196608 UYF196608 VIB196608 VRX196608 WBT196608 WLP196608 WVL196608 D262144 IZ262144 SV262144 ACR262144 AMN262144 AWJ262144 BGF262144 BQB262144 BZX262144 CJT262144 CTP262144 DDL262144 DNH262144 DXD262144 EGZ262144 EQV262144 FAR262144 FKN262144 FUJ262144 GEF262144 GOB262144 GXX262144 HHT262144 HRP262144 IBL262144 ILH262144 IVD262144 JEZ262144 JOV262144 JYR262144 KIN262144 KSJ262144 LCF262144 LMB262144 LVX262144 MFT262144 MPP262144 MZL262144 NJH262144 NTD262144 OCZ262144 OMV262144 OWR262144 PGN262144 PQJ262144 QAF262144 QKB262144 QTX262144 RDT262144 RNP262144 RXL262144 SHH262144 SRD262144 TAZ262144 TKV262144 TUR262144 UEN262144 UOJ262144 UYF262144 VIB262144 VRX262144 WBT262144 WLP262144 WVL262144 D327680 IZ327680 SV327680 ACR327680 AMN327680 AWJ327680 BGF327680 BQB327680 BZX327680 CJT327680 CTP327680 DDL327680 DNH327680 DXD327680 EGZ327680 EQV327680 FAR327680 FKN327680 FUJ327680 GEF327680 GOB327680 GXX327680 HHT327680 HRP327680 IBL327680 ILH327680 IVD327680 JEZ327680 JOV327680 JYR327680 KIN327680 KSJ327680 LCF327680 LMB327680 LVX327680 MFT327680 MPP327680 MZL327680 NJH327680 NTD327680 OCZ327680 OMV327680 OWR327680 PGN327680 PQJ327680 QAF327680 QKB327680 QTX327680 RDT327680 RNP327680 RXL327680 SHH327680 SRD327680 TAZ327680 TKV327680 TUR327680 UEN327680 UOJ327680 UYF327680 VIB327680 VRX327680 WBT327680 WLP327680 WVL327680 D393216 IZ393216 SV393216 ACR393216 AMN393216 AWJ393216 BGF393216 BQB393216 BZX393216 CJT393216 CTP393216 DDL393216 DNH393216 DXD393216 EGZ393216 EQV393216 FAR393216 FKN393216 FUJ393216 GEF393216 GOB393216 GXX393216 HHT393216 HRP393216 IBL393216 ILH393216 IVD393216 JEZ393216 JOV393216 JYR393216 KIN393216 KSJ393216 LCF393216 LMB393216 LVX393216 MFT393216 MPP393216 MZL393216 NJH393216 NTD393216 OCZ393216 OMV393216 OWR393216 PGN393216 PQJ393216 QAF393216 QKB393216 QTX393216 RDT393216 RNP393216 RXL393216 SHH393216 SRD393216 TAZ393216 TKV393216 TUR393216 UEN393216 UOJ393216 UYF393216 VIB393216 VRX393216 WBT393216 WLP393216 WVL393216 D458752 IZ458752 SV458752 ACR458752 AMN458752 AWJ458752 BGF458752 BQB458752 BZX458752 CJT458752 CTP458752 DDL458752 DNH458752 DXD458752 EGZ458752 EQV458752 FAR458752 FKN458752 FUJ458752 GEF458752 GOB458752 GXX458752 HHT458752 HRP458752 IBL458752 ILH458752 IVD458752 JEZ458752 JOV458752 JYR458752 KIN458752 KSJ458752 LCF458752 LMB458752 LVX458752 MFT458752 MPP458752 MZL458752 NJH458752 NTD458752 OCZ458752 OMV458752 OWR458752 PGN458752 PQJ458752 QAF458752 QKB458752 QTX458752 RDT458752 RNP458752 RXL458752 SHH458752 SRD458752 TAZ458752 TKV458752 TUR458752 UEN458752 UOJ458752 UYF458752 VIB458752 VRX458752 WBT458752 WLP458752 WVL458752 D524288 IZ524288 SV524288 ACR524288 AMN524288 AWJ524288 BGF524288 BQB524288 BZX524288 CJT524288 CTP524288 DDL524288 DNH524288 DXD524288 EGZ524288 EQV524288 FAR524288 FKN524288 FUJ524288 GEF524288 GOB524288 GXX524288 HHT524288 HRP524288 IBL524288 ILH524288 IVD524288 JEZ524288 JOV524288 JYR524288 KIN524288 KSJ524288 LCF524288 LMB524288 LVX524288 MFT524288 MPP524288 MZL524288 NJH524288 NTD524288 OCZ524288 OMV524288 OWR524288 PGN524288 PQJ524288 QAF524288 QKB524288 QTX524288 RDT524288 RNP524288 RXL524288 SHH524288 SRD524288 TAZ524288 TKV524288 TUR524288 UEN524288 UOJ524288 UYF524288 VIB524288 VRX524288 WBT524288 WLP524288 WVL524288 D589824 IZ589824 SV589824 ACR589824 AMN589824 AWJ589824 BGF589824 BQB589824 BZX589824 CJT589824 CTP589824 DDL589824 DNH589824 DXD589824 EGZ589824 EQV589824 FAR589824 FKN589824 FUJ589824 GEF589824 GOB589824 GXX589824 HHT589824 HRP589824 IBL589824 ILH589824 IVD589824 JEZ589824 JOV589824 JYR589824 KIN589824 KSJ589824 LCF589824 LMB589824 LVX589824 MFT589824 MPP589824 MZL589824 NJH589824 NTD589824 OCZ589824 OMV589824 OWR589824 PGN589824 PQJ589824 QAF589824 QKB589824 QTX589824 RDT589824 RNP589824 RXL589824 SHH589824 SRD589824 TAZ589824 TKV589824 TUR589824 UEN589824 UOJ589824 UYF589824 VIB589824 VRX589824 WBT589824 WLP589824 WVL589824 D655360 IZ655360 SV655360 ACR655360 AMN655360 AWJ655360 BGF655360 BQB655360 BZX655360 CJT655360 CTP655360 DDL655360 DNH655360 DXD655360 EGZ655360 EQV655360 FAR655360 FKN655360 FUJ655360 GEF655360 GOB655360 GXX655360 HHT655360 HRP655360 IBL655360 ILH655360 IVD655360 JEZ655360 JOV655360 JYR655360 KIN655360 KSJ655360 LCF655360 LMB655360 LVX655360 MFT655360 MPP655360 MZL655360 NJH655360 NTD655360 OCZ655360 OMV655360 OWR655360 PGN655360 PQJ655360 QAF655360 QKB655360 QTX655360 RDT655360 RNP655360 RXL655360 SHH655360 SRD655360 TAZ655360 TKV655360 TUR655360 UEN655360 UOJ655360 UYF655360 VIB655360 VRX655360 WBT655360 WLP655360 WVL655360 D720896 IZ720896 SV720896 ACR720896 AMN720896 AWJ720896 BGF720896 BQB720896 BZX720896 CJT720896 CTP720896 DDL720896 DNH720896 DXD720896 EGZ720896 EQV720896 FAR720896 FKN720896 FUJ720896 GEF720896 GOB720896 GXX720896 HHT720896 HRP720896 IBL720896 ILH720896 IVD720896 JEZ720896 JOV720896 JYR720896 KIN720896 KSJ720896 LCF720896 LMB720896 LVX720896 MFT720896 MPP720896 MZL720896 NJH720896 NTD720896 OCZ720896 OMV720896 OWR720896 PGN720896 PQJ720896 QAF720896 QKB720896 QTX720896 RDT720896 RNP720896 RXL720896 SHH720896 SRD720896 TAZ720896 TKV720896 TUR720896 UEN720896 UOJ720896 UYF720896 VIB720896 VRX720896 WBT720896 WLP720896 WVL720896 D786432 IZ786432 SV786432 ACR786432 AMN786432 AWJ786432 BGF786432 BQB786432 BZX786432 CJT786432 CTP786432 DDL786432 DNH786432 DXD786432 EGZ786432 EQV786432 FAR786432 FKN786432 FUJ786432 GEF786432 GOB786432 GXX786432 HHT786432 HRP786432 IBL786432 ILH786432 IVD786432 JEZ786432 JOV786432 JYR786432 KIN786432 KSJ786432 LCF786432 LMB786432 LVX786432 MFT786432 MPP786432 MZL786432 NJH786432 NTD786432 OCZ786432 OMV786432 OWR786432 PGN786432 PQJ786432 QAF786432 QKB786432 QTX786432 RDT786432 RNP786432 RXL786432 SHH786432 SRD786432 TAZ786432 TKV786432 TUR786432 UEN786432 UOJ786432 UYF786432 VIB786432 VRX786432 WBT786432 WLP786432 WVL786432 D851968 IZ851968 SV851968 ACR851968 AMN851968 AWJ851968 BGF851968 BQB851968 BZX851968 CJT851968 CTP851968 DDL851968 DNH851968 DXD851968 EGZ851968 EQV851968 FAR851968 FKN851968 FUJ851968 GEF851968 GOB851968 GXX851968 HHT851968 HRP851968 IBL851968 ILH851968 IVD851968 JEZ851968 JOV851968 JYR851968 KIN851968 KSJ851968 LCF851968 LMB851968 LVX851968 MFT851968 MPP851968 MZL851968 NJH851968 NTD851968 OCZ851968 OMV851968 OWR851968 PGN851968 PQJ851968 QAF851968 QKB851968 QTX851968 RDT851968 RNP851968 RXL851968 SHH851968 SRD851968 TAZ851968 TKV851968 TUR851968 UEN851968 UOJ851968 UYF851968 VIB851968 VRX851968 WBT851968 WLP851968 WVL851968 D917504 IZ917504 SV917504 ACR917504 AMN917504 AWJ917504 BGF917504 BQB917504 BZX917504 CJT917504 CTP917504 DDL917504 DNH917504 DXD917504 EGZ917504 EQV917504 FAR917504 FKN917504 FUJ917504 GEF917504 GOB917504 GXX917504 HHT917504 HRP917504 IBL917504 ILH917504 IVD917504 JEZ917504 JOV917504 JYR917504 KIN917504 KSJ917504 LCF917504 LMB917504 LVX917504 MFT917504 MPP917504 MZL917504 NJH917504 NTD917504 OCZ917504 OMV917504 OWR917504 PGN917504 PQJ917504 QAF917504 QKB917504 QTX917504 RDT917504 RNP917504 RXL917504 SHH917504 SRD917504 TAZ917504 TKV917504 TUR917504 UEN917504 UOJ917504 UYF917504 VIB917504 VRX917504 WBT917504 WLP917504 WVL917504 D983040 IZ983040 SV983040 ACR983040 AMN983040 AWJ983040 BGF983040 BQB983040 BZX983040 CJT983040 CTP983040 DDL983040 DNH983040 DXD983040 EGZ983040 EQV983040 FAR983040 FKN983040 FUJ983040 GEF983040 GOB983040 GXX983040 HHT983040 HRP983040 IBL983040 ILH983040 IVD983040 JEZ983040 JOV983040 JYR983040 KIN983040 KSJ983040 LCF983040 LMB983040 LVX983040 MFT983040 MPP983040 MZL983040 NJH983040 NTD983040 OCZ983040 OMV983040 OWR983040 PGN983040 PQJ983040 QAF983040 QKB983040 QTX983040 RDT983040 RNP983040 RXL983040 SHH983040 SRD983040 TAZ983040 TKV983040 TUR983040 UEN983040 UOJ983040 UYF983040 VIB983040 VRX983040 WBT983040 WLP983040 WVL983040 WVL983046 D65542 IZ65542 SV65542 ACR65542 AMN65542 AWJ65542 BGF65542 BQB65542 BZX65542 CJT65542 CTP65542 DDL65542 DNH65542 DXD65542 EGZ65542 EQV65542 FAR65542 FKN65542 FUJ65542 GEF65542 GOB65542 GXX65542 HHT65542 HRP65542 IBL65542 ILH65542 IVD65542 JEZ65542 JOV65542 JYR65542 KIN65542 KSJ65542 LCF65542 LMB65542 LVX65542 MFT65542 MPP65542 MZL65542 NJH65542 NTD65542 OCZ65542 OMV65542 OWR65542 PGN65542 PQJ65542 QAF65542 QKB65542 QTX65542 RDT65542 RNP65542 RXL65542 SHH65542 SRD65542 TAZ65542 TKV65542 TUR65542 UEN65542 UOJ65542 UYF65542 VIB65542 VRX65542 WBT65542 WLP65542 WVL65542 D131078 IZ131078 SV131078 ACR131078 AMN131078 AWJ131078 BGF131078 BQB131078 BZX131078 CJT131078 CTP131078 DDL131078 DNH131078 DXD131078 EGZ131078 EQV131078 FAR131078 FKN131078 FUJ131078 GEF131078 GOB131078 GXX131078 HHT131078 HRP131078 IBL131078 ILH131078 IVD131078 JEZ131078 JOV131078 JYR131078 KIN131078 KSJ131078 LCF131078 LMB131078 LVX131078 MFT131078 MPP131078 MZL131078 NJH131078 NTD131078 OCZ131078 OMV131078 OWR131078 PGN131078 PQJ131078 QAF131078 QKB131078 QTX131078 RDT131078 RNP131078 RXL131078 SHH131078 SRD131078 TAZ131078 TKV131078 TUR131078 UEN131078 UOJ131078 UYF131078 VIB131078 VRX131078 WBT131078 WLP131078 WVL131078 D196614 IZ196614 SV196614 ACR196614 AMN196614 AWJ196614 BGF196614 BQB196614 BZX196614 CJT196614 CTP196614 DDL196614 DNH196614 DXD196614 EGZ196614 EQV196614 FAR196614 FKN196614 FUJ196614 GEF196614 GOB196614 GXX196614 HHT196614 HRP196614 IBL196614 ILH196614 IVD196614 JEZ196614 JOV196614 JYR196614 KIN196614 KSJ196614 LCF196614 LMB196614 LVX196614 MFT196614 MPP196614 MZL196614 NJH196614 NTD196614 OCZ196614 OMV196614 OWR196614 PGN196614 PQJ196614 QAF196614 QKB196614 QTX196614 RDT196614 RNP196614 RXL196614 SHH196614 SRD196614 TAZ196614 TKV196614 TUR196614 UEN196614 UOJ196614 UYF196614 VIB196614 VRX196614 WBT196614 WLP196614 WVL196614 D262150 IZ262150 SV262150 ACR262150 AMN262150 AWJ262150 BGF262150 BQB262150 BZX262150 CJT262150 CTP262150 DDL262150 DNH262150 DXD262150 EGZ262150 EQV262150 FAR262150 FKN262150 FUJ262150 GEF262150 GOB262150 GXX262150 HHT262150 HRP262150 IBL262150 ILH262150 IVD262150 JEZ262150 JOV262150 JYR262150 KIN262150 KSJ262150 LCF262150 LMB262150 LVX262150 MFT262150 MPP262150 MZL262150 NJH262150 NTD262150 OCZ262150 OMV262150 OWR262150 PGN262150 PQJ262150 QAF262150 QKB262150 QTX262150 RDT262150 RNP262150 RXL262150 SHH262150 SRD262150 TAZ262150 TKV262150 TUR262150 UEN262150 UOJ262150 UYF262150 VIB262150 VRX262150 WBT262150 WLP262150 WVL262150 D327686 IZ327686 SV327686 ACR327686 AMN327686 AWJ327686 BGF327686 BQB327686 BZX327686 CJT327686 CTP327686 DDL327686 DNH327686 DXD327686 EGZ327686 EQV327686 FAR327686 FKN327686 FUJ327686 GEF327686 GOB327686 GXX327686 HHT327686 HRP327686 IBL327686 ILH327686 IVD327686 JEZ327686 JOV327686 JYR327686 KIN327686 KSJ327686 LCF327686 LMB327686 LVX327686 MFT327686 MPP327686 MZL327686 NJH327686 NTD327686 OCZ327686 OMV327686 OWR327686 PGN327686 PQJ327686 QAF327686 QKB327686 QTX327686 RDT327686 RNP327686 RXL327686 SHH327686 SRD327686 TAZ327686 TKV327686 TUR327686 UEN327686 UOJ327686 UYF327686 VIB327686 VRX327686 WBT327686 WLP327686 WVL327686 D393222 IZ393222 SV393222 ACR393222 AMN393222 AWJ393222 BGF393222 BQB393222 BZX393222 CJT393222 CTP393222 DDL393222 DNH393222 DXD393222 EGZ393222 EQV393222 FAR393222 FKN393222 FUJ393222 GEF393222 GOB393222 GXX393222 HHT393222 HRP393222 IBL393222 ILH393222 IVD393222 JEZ393222 JOV393222 JYR393222 KIN393222 KSJ393222 LCF393222 LMB393222 LVX393222 MFT393222 MPP393222 MZL393222 NJH393222 NTD393222 OCZ393222 OMV393222 OWR393222 PGN393222 PQJ393222 QAF393222 QKB393222 QTX393222 RDT393222 RNP393222 RXL393222 SHH393222 SRD393222 TAZ393222 TKV393222 TUR393222 UEN393222 UOJ393222 UYF393222 VIB393222 VRX393222 WBT393222 WLP393222 WVL393222 D458758 IZ458758 SV458758 ACR458758 AMN458758 AWJ458758 BGF458758 BQB458758 BZX458758 CJT458758 CTP458758 DDL458758 DNH458758 DXD458758 EGZ458758 EQV458758 FAR458758 FKN458758 FUJ458758 GEF458758 GOB458758 GXX458758 HHT458758 HRP458758 IBL458758 ILH458758 IVD458758 JEZ458758 JOV458758 JYR458758 KIN458758 KSJ458758 LCF458758 LMB458758 LVX458758 MFT458758 MPP458758 MZL458758 NJH458758 NTD458758 OCZ458758 OMV458758 OWR458758 PGN458758 PQJ458758 QAF458758 QKB458758 QTX458758 RDT458758 RNP458758 RXL458758 SHH458758 SRD458758 TAZ458758 TKV458758 TUR458758 UEN458758 UOJ458758 UYF458758 VIB458758 VRX458758 WBT458758 WLP458758 WVL458758 D524294 IZ524294 SV524294 ACR524294 AMN524294 AWJ524294 BGF524294 BQB524294 BZX524294 CJT524294 CTP524294 DDL524294 DNH524294 DXD524294 EGZ524294 EQV524294 FAR524294 FKN524294 FUJ524294 GEF524294 GOB524294 GXX524294 HHT524294 HRP524294 IBL524294 ILH524294 IVD524294 JEZ524294 JOV524294 JYR524294 KIN524294 KSJ524294 LCF524294 LMB524294 LVX524294 MFT524294 MPP524294 MZL524294 NJH524294 NTD524294 OCZ524294 OMV524294 OWR524294 PGN524294 PQJ524294 QAF524294 QKB524294 QTX524294 RDT524294 RNP524294 RXL524294 SHH524294 SRD524294 TAZ524294 TKV524294 TUR524294 UEN524294 UOJ524294 UYF524294 VIB524294 VRX524294 WBT524294 WLP524294 WVL524294 D589830 IZ589830 SV589830 ACR589830 AMN589830 AWJ589830 BGF589830 BQB589830 BZX589830 CJT589830 CTP589830 DDL589830 DNH589830 DXD589830 EGZ589830 EQV589830 FAR589830 FKN589830 FUJ589830 GEF589830 GOB589830 GXX589830 HHT589830 HRP589830 IBL589830 ILH589830 IVD589830 JEZ589830 JOV589830 JYR589830 KIN589830 KSJ589830 LCF589830 LMB589830 LVX589830 MFT589830 MPP589830 MZL589830 NJH589830 NTD589830 OCZ589830 OMV589830 OWR589830 PGN589830 PQJ589830 QAF589830 QKB589830 QTX589830 RDT589830 RNP589830 RXL589830 SHH589830 SRD589830 TAZ589830 TKV589830 TUR589830 UEN589830 UOJ589830 UYF589830 VIB589830 VRX589830 WBT589830 WLP589830 WVL589830 D655366 IZ655366 SV655366 ACR655366 AMN655366 AWJ655366 BGF655366 BQB655366 BZX655366 CJT655366 CTP655366 DDL655366 DNH655366 DXD655366 EGZ655366 EQV655366 FAR655366 FKN655366 FUJ655366 GEF655366 GOB655366 GXX655366 HHT655366 HRP655366 IBL655366 ILH655366 IVD655366 JEZ655366 JOV655366 JYR655366 KIN655366 KSJ655366 LCF655366 LMB655366 LVX655366 MFT655366 MPP655366 MZL655366 NJH655366 NTD655366 OCZ655366 OMV655366 OWR655366 PGN655366 PQJ655366 QAF655366 QKB655366 QTX655366 RDT655366 RNP655366 RXL655366 SHH655366 SRD655366 TAZ655366 TKV655366 TUR655366 UEN655366 UOJ655366 UYF655366 VIB655366 VRX655366 WBT655366 WLP655366 WVL655366 D720902 IZ720902 SV720902 ACR720902 AMN720902 AWJ720902 BGF720902 BQB720902 BZX720902 CJT720902 CTP720902 DDL720902 DNH720902 DXD720902 EGZ720902 EQV720902 FAR720902 FKN720902 FUJ720902 GEF720902 GOB720902 GXX720902 HHT720902 HRP720902 IBL720902 ILH720902 IVD720902 JEZ720902 JOV720902 JYR720902 KIN720902 KSJ720902 LCF720902 LMB720902 LVX720902 MFT720902 MPP720902 MZL720902 NJH720902 NTD720902 OCZ720902 OMV720902 OWR720902 PGN720902 PQJ720902 QAF720902 QKB720902 QTX720902 RDT720902 RNP720902 RXL720902 SHH720902 SRD720902 TAZ720902 TKV720902 TUR720902 UEN720902 UOJ720902 UYF720902 VIB720902 VRX720902 WBT720902 WLP720902 WVL720902 D786438 IZ786438 SV786438 ACR786438 AMN786438 AWJ786438 BGF786438 BQB786438 BZX786438 CJT786438 CTP786438 DDL786438 DNH786438 DXD786438 EGZ786438 EQV786438 FAR786438 FKN786438 FUJ786438 GEF786438 GOB786438 GXX786438 HHT786438 HRP786438 IBL786438 ILH786438 IVD786438 JEZ786438 JOV786438 JYR786438 KIN786438 KSJ786438 LCF786438 LMB786438 LVX786438 MFT786438 MPP786438 MZL786438 NJH786438 NTD786438 OCZ786438 OMV786438 OWR786438 PGN786438 PQJ786438 QAF786438 QKB786438 QTX786438 RDT786438 RNP786438 RXL786438 SHH786438 SRD786438 TAZ786438 TKV786438 TUR786438 UEN786438 UOJ786438 UYF786438 VIB786438 VRX786438 WBT786438 WLP786438 WVL786438 D851974 IZ851974 SV851974 ACR851974 AMN851974 AWJ851974 BGF851974 BQB851974 BZX851974 CJT851974 CTP851974 DDL851974 DNH851974 DXD851974 EGZ851974 EQV851974 FAR851974 FKN851974 FUJ851974 GEF851974 GOB851974 GXX851974 HHT851974 HRP851974 IBL851974 ILH851974 IVD851974 JEZ851974 JOV851974 JYR851974 KIN851974 KSJ851974 LCF851974 LMB851974 LVX851974 MFT851974 MPP851974 MZL851974 NJH851974 NTD851974 OCZ851974 OMV851974 OWR851974 PGN851974 PQJ851974 QAF851974 QKB851974 QTX851974 RDT851974 RNP851974 RXL851974 SHH851974 SRD851974 TAZ851974 TKV851974 TUR851974 UEN851974 UOJ851974 UYF851974 VIB851974 VRX851974 WBT851974 WLP851974 WVL851974 D917510 IZ917510 SV917510 ACR917510 AMN917510 AWJ917510 BGF917510 BQB917510 BZX917510 CJT917510 CTP917510 DDL917510 DNH917510 DXD917510 EGZ917510 EQV917510 FAR917510 FKN917510 FUJ917510 GEF917510 GOB917510 GXX917510 HHT917510 HRP917510 IBL917510 ILH917510 IVD917510 JEZ917510 JOV917510 JYR917510 KIN917510 KSJ917510 LCF917510 LMB917510 LVX917510 MFT917510 MPP917510 MZL917510 NJH917510 NTD917510 OCZ917510 OMV917510 OWR917510 PGN917510 PQJ917510 QAF917510 QKB917510 QTX917510 RDT917510 RNP917510 RXL917510 SHH917510 SRD917510 TAZ917510 TKV917510 TUR917510 UEN917510 UOJ917510 UYF917510 VIB917510 VRX917510 WBT917510 WLP917510 WVL917510 D983046 IZ983046 SV983046 ACR983046 AMN983046 AWJ983046 BGF983046 BQB983046 BZX983046 CJT983046 CTP983046 DDL983046 DNH983046 DXD983046 EGZ983046 EQV983046 FAR983046 FKN983046 FUJ983046 GEF983046 GOB983046 GXX983046 HHT983046 HRP983046 IBL983046 ILH983046 IVD983046 JEZ983046 JOV983046 JYR983046 KIN983046 KSJ983046 LCF983046 LMB983046 LVX983046 MFT983046 MPP983046 MZL983046 NJH983046 NTD983046 OCZ983046 OMV983046 OWR983046 PGN983046 PQJ983046 QAF983046 QKB983046 QTX983046 RDT983046 RNP983046 RXL983046 SHH983046 SRD983046 TAZ983046 TKV983046 TUR983046 UEN983046 UOJ983046 UYF983046 VIB983046 D42 D30 D24 D18 D36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6F92FF-81D7-4C03-88CA-CD91CF65A027}">
  <dimension ref="A1:F46"/>
  <sheetViews>
    <sheetView tabSelected="1" workbookViewId="0">
      <selection activeCell="D26" sqref="D26"/>
    </sheetView>
  </sheetViews>
  <sheetFormatPr defaultRowHeight="15"/>
  <cols>
    <col min="1" max="2" width="9.85546875" customWidth="1"/>
    <col min="3" max="3" width="4.85546875" customWidth="1"/>
    <col min="4" max="4" width="83.85546875" customWidth="1"/>
    <col min="5" max="5" width="45" customWidth="1"/>
    <col min="255" max="255" width="7.85546875" customWidth="1"/>
    <col min="256" max="256" width="8.7109375" customWidth="1"/>
    <col min="257" max="257" width="4.85546875" customWidth="1"/>
    <col min="258" max="258" width="27.28515625" customWidth="1"/>
    <col min="259" max="259" width="22.7109375" customWidth="1"/>
    <col min="260" max="260" width="23.7109375" customWidth="1"/>
    <col min="261" max="261" width="45" customWidth="1"/>
    <col min="511" max="511" width="7.85546875" customWidth="1"/>
    <col min="512" max="512" width="8.7109375" customWidth="1"/>
    <col min="513" max="513" width="4.85546875" customWidth="1"/>
    <col min="514" max="514" width="27.28515625" customWidth="1"/>
    <col min="515" max="515" width="22.7109375" customWidth="1"/>
    <col min="516" max="516" width="23.7109375" customWidth="1"/>
    <col min="517" max="517" width="45" customWidth="1"/>
    <col min="767" max="767" width="7.85546875" customWidth="1"/>
    <col min="768" max="768" width="8.7109375" customWidth="1"/>
    <col min="769" max="769" width="4.85546875" customWidth="1"/>
    <col min="770" max="770" width="27.28515625" customWidth="1"/>
    <col min="771" max="771" width="22.7109375" customWidth="1"/>
    <col min="772" max="772" width="23.7109375" customWidth="1"/>
    <col min="773" max="773" width="45" customWidth="1"/>
    <col min="1023" max="1023" width="7.85546875" customWidth="1"/>
    <col min="1024" max="1024" width="8.7109375" customWidth="1"/>
    <col min="1025" max="1025" width="4.85546875" customWidth="1"/>
    <col min="1026" max="1026" width="27.28515625" customWidth="1"/>
    <col min="1027" max="1027" width="22.7109375" customWidth="1"/>
    <col min="1028" max="1028" width="23.7109375" customWidth="1"/>
    <col min="1029" max="1029" width="45" customWidth="1"/>
    <col min="1279" max="1279" width="7.85546875" customWidth="1"/>
    <col min="1280" max="1280" width="8.7109375" customWidth="1"/>
    <col min="1281" max="1281" width="4.85546875" customWidth="1"/>
    <col min="1282" max="1282" width="27.28515625" customWidth="1"/>
    <col min="1283" max="1283" width="22.7109375" customWidth="1"/>
    <col min="1284" max="1284" width="23.7109375" customWidth="1"/>
    <col min="1285" max="1285" width="45" customWidth="1"/>
    <col min="1535" max="1535" width="7.85546875" customWidth="1"/>
    <col min="1536" max="1536" width="8.7109375" customWidth="1"/>
    <col min="1537" max="1537" width="4.85546875" customWidth="1"/>
    <col min="1538" max="1538" width="27.28515625" customWidth="1"/>
    <col min="1539" max="1539" width="22.7109375" customWidth="1"/>
    <col min="1540" max="1540" width="23.7109375" customWidth="1"/>
    <col min="1541" max="1541" width="45" customWidth="1"/>
    <col min="1791" max="1791" width="7.85546875" customWidth="1"/>
    <col min="1792" max="1792" width="8.7109375" customWidth="1"/>
    <col min="1793" max="1793" width="4.85546875" customWidth="1"/>
    <col min="1794" max="1794" width="27.28515625" customWidth="1"/>
    <col min="1795" max="1795" width="22.7109375" customWidth="1"/>
    <col min="1796" max="1796" width="23.7109375" customWidth="1"/>
    <col min="1797" max="1797" width="45" customWidth="1"/>
    <col min="2047" max="2047" width="7.85546875" customWidth="1"/>
    <col min="2048" max="2048" width="8.7109375" customWidth="1"/>
    <col min="2049" max="2049" width="4.85546875" customWidth="1"/>
    <col min="2050" max="2050" width="27.28515625" customWidth="1"/>
    <col min="2051" max="2051" width="22.7109375" customWidth="1"/>
    <col min="2052" max="2052" width="23.7109375" customWidth="1"/>
    <col min="2053" max="2053" width="45" customWidth="1"/>
    <col min="2303" max="2303" width="7.85546875" customWidth="1"/>
    <col min="2304" max="2304" width="8.7109375" customWidth="1"/>
    <col min="2305" max="2305" width="4.85546875" customWidth="1"/>
    <col min="2306" max="2306" width="27.28515625" customWidth="1"/>
    <col min="2307" max="2307" width="22.7109375" customWidth="1"/>
    <col min="2308" max="2308" width="23.7109375" customWidth="1"/>
    <col min="2309" max="2309" width="45" customWidth="1"/>
    <col min="2559" max="2559" width="7.85546875" customWidth="1"/>
    <col min="2560" max="2560" width="8.7109375" customWidth="1"/>
    <col min="2561" max="2561" width="4.85546875" customWidth="1"/>
    <col min="2562" max="2562" width="27.28515625" customWidth="1"/>
    <col min="2563" max="2563" width="22.7109375" customWidth="1"/>
    <col min="2564" max="2564" width="23.7109375" customWidth="1"/>
    <col min="2565" max="2565" width="45" customWidth="1"/>
    <col min="2815" max="2815" width="7.85546875" customWidth="1"/>
    <col min="2816" max="2816" width="8.7109375" customWidth="1"/>
    <col min="2817" max="2817" width="4.85546875" customWidth="1"/>
    <col min="2818" max="2818" width="27.28515625" customWidth="1"/>
    <col min="2819" max="2819" width="22.7109375" customWidth="1"/>
    <col min="2820" max="2820" width="23.7109375" customWidth="1"/>
    <col min="2821" max="2821" width="45" customWidth="1"/>
    <col min="3071" max="3071" width="7.85546875" customWidth="1"/>
    <col min="3072" max="3072" width="8.7109375" customWidth="1"/>
    <col min="3073" max="3073" width="4.85546875" customWidth="1"/>
    <col min="3074" max="3074" width="27.28515625" customWidth="1"/>
    <col min="3075" max="3075" width="22.7109375" customWidth="1"/>
    <col min="3076" max="3076" width="23.7109375" customWidth="1"/>
    <col min="3077" max="3077" width="45" customWidth="1"/>
    <col min="3327" max="3327" width="7.85546875" customWidth="1"/>
    <col min="3328" max="3328" width="8.7109375" customWidth="1"/>
    <col min="3329" max="3329" width="4.85546875" customWidth="1"/>
    <col min="3330" max="3330" width="27.28515625" customWidth="1"/>
    <col min="3331" max="3331" width="22.7109375" customWidth="1"/>
    <col min="3332" max="3332" width="23.7109375" customWidth="1"/>
    <col min="3333" max="3333" width="45" customWidth="1"/>
    <col min="3583" max="3583" width="7.85546875" customWidth="1"/>
    <col min="3584" max="3584" width="8.7109375" customWidth="1"/>
    <col min="3585" max="3585" width="4.85546875" customWidth="1"/>
    <col min="3586" max="3586" width="27.28515625" customWidth="1"/>
    <col min="3587" max="3587" width="22.7109375" customWidth="1"/>
    <col min="3588" max="3588" width="23.7109375" customWidth="1"/>
    <col min="3589" max="3589" width="45" customWidth="1"/>
    <col min="3839" max="3839" width="7.85546875" customWidth="1"/>
    <col min="3840" max="3840" width="8.7109375" customWidth="1"/>
    <col min="3841" max="3841" width="4.85546875" customWidth="1"/>
    <col min="3842" max="3842" width="27.28515625" customWidth="1"/>
    <col min="3843" max="3843" width="22.7109375" customWidth="1"/>
    <col min="3844" max="3844" width="23.7109375" customWidth="1"/>
    <col min="3845" max="3845" width="45" customWidth="1"/>
    <col min="4095" max="4095" width="7.85546875" customWidth="1"/>
    <col min="4096" max="4096" width="8.7109375" customWidth="1"/>
    <col min="4097" max="4097" width="4.85546875" customWidth="1"/>
    <col min="4098" max="4098" width="27.28515625" customWidth="1"/>
    <col min="4099" max="4099" width="22.7109375" customWidth="1"/>
    <col min="4100" max="4100" width="23.7109375" customWidth="1"/>
    <col min="4101" max="4101" width="45" customWidth="1"/>
    <col min="4351" max="4351" width="7.85546875" customWidth="1"/>
    <col min="4352" max="4352" width="8.7109375" customWidth="1"/>
    <col min="4353" max="4353" width="4.85546875" customWidth="1"/>
    <col min="4354" max="4354" width="27.28515625" customWidth="1"/>
    <col min="4355" max="4355" width="22.7109375" customWidth="1"/>
    <col min="4356" max="4356" width="23.7109375" customWidth="1"/>
    <col min="4357" max="4357" width="45" customWidth="1"/>
    <col min="4607" max="4607" width="7.85546875" customWidth="1"/>
    <col min="4608" max="4608" width="8.7109375" customWidth="1"/>
    <col min="4609" max="4609" width="4.85546875" customWidth="1"/>
    <col min="4610" max="4610" width="27.28515625" customWidth="1"/>
    <col min="4611" max="4611" width="22.7109375" customWidth="1"/>
    <col min="4612" max="4612" width="23.7109375" customWidth="1"/>
    <col min="4613" max="4613" width="45" customWidth="1"/>
    <col min="4863" max="4863" width="7.85546875" customWidth="1"/>
    <col min="4864" max="4864" width="8.7109375" customWidth="1"/>
    <col min="4865" max="4865" width="4.85546875" customWidth="1"/>
    <col min="4866" max="4866" width="27.28515625" customWidth="1"/>
    <col min="4867" max="4867" width="22.7109375" customWidth="1"/>
    <col min="4868" max="4868" width="23.7109375" customWidth="1"/>
    <col min="4869" max="4869" width="45" customWidth="1"/>
    <col min="5119" max="5119" width="7.85546875" customWidth="1"/>
    <col min="5120" max="5120" width="8.7109375" customWidth="1"/>
    <col min="5121" max="5121" width="4.85546875" customWidth="1"/>
    <col min="5122" max="5122" width="27.28515625" customWidth="1"/>
    <col min="5123" max="5123" width="22.7109375" customWidth="1"/>
    <col min="5124" max="5124" width="23.7109375" customWidth="1"/>
    <col min="5125" max="5125" width="45" customWidth="1"/>
    <col min="5375" max="5375" width="7.85546875" customWidth="1"/>
    <col min="5376" max="5376" width="8.7109375" customWidth="1"/>
    <col min="5377" max="5377" width="4.85546875" customWidth="1"/>
    <col min="5378" max="5378" width="27.28515625" customWidth="1"/>
    <col min="5379" max="5379" width="22.7109375" customWidth="1"/>
    <col min="5380" max="5380" width="23.7109375" customWidth="1"/>
    <col min="5381" max="5381" width="45" customWidth="1"/>
    <col min="5631" max="5631" width="7.85546875" customWidth="1"/>
    <col min="5632" max="5632" width="8.7109375" customWidth="1"/>
    <col min="5633" max="5633" width="4.85546875" customWidth="1"/>
    <col min="5634" max="5634" width="27.28515625" customWidth="1"/>
    <col min="5635" max="5635" width="22.7109375" customWidth="1"/>
    <col min="5636" max="5636" width="23.7109375" customWidth="1"/>
    <col min="5637" max="5637" width="45" customWidth="1"/>
    <col min="5887" max="5887" width="7.85546875" customWidth="1"/>
    <col min="5888" max="5888" width="8.7109375" customWidth="1"/>
    <col min="5889" max="5889" width="4.85546875" customWidth="1"/>
    <col min="5890" max="5890" width="27.28515625" customWidth="1"/>
    <col min="5891" max="5891" width="22.7109375" customWidth="1"/>
    <col min="5892" max="5892" width="23.7109375" customWidth="1"/>
    <col min="5893" max="5893" width="45" customWidth="1"/>
    <col min="6143" max="6143" width="7.85546875" customWidth="1"/>
    <col min="6144" max="6144" width="8.7109375" customWidth="1"/>
    <col min="6145" max="6145" width="4.85546875" customWidth="1"/>
    <col min="6146" max="6146" width="27.28515625" customWidth="1"/>
    <col min="6147" max="6147" width="22.7109375" customWidth="1"/>
    <col min="6148" max="6148" width="23.7109375" customWidth="1"/>
    <col min="6149" max="6149" width="45" customWidth="1"/>
    <col min="6399" max="6399" width="7.85546875" customWidth="1"/>
    <col min="6400" max="6400" width="8.7109375" customWidth="1"/>
    <col min="6401" max="6401" width="4.85546875" customWidth="1"/>
    <col min="6402" max="6402" width="27.28515625" customWidth="1"/>
    <col min="6403" max="6403" width="22.7109375" customWidth="1"/>
    <col min="6404" max="6404" width="23.7109375" customWidth="1"/>
    <col min="6405" max="6405" width="45" customWidth="1"/>
    <col min="6655" max="6655" width="7.85546875" customWidth="1"/>
    <col min="6656" max="6656" width="8.7109375" customWidth="1"/>
    <col min="6657" max="6657" width="4.85546875" customWidth="1"/>
    <col min="6658" max="6658" width="27.28515625" customWidth="1"/>
    <col min="6659" max="6659" width="22.7109375" customWidth="1"/>
    <col min="6660" max="6660" width="23.7109375" customWidth="1"/>
    <col min="6661" max="6661" width="45" customWidth="1"/>
    <col min="6911" max="6911" width="7.85546875" customWidth="1"/>
    <col min="6912" max="6912" width="8.7109375" customWidth="1"/>
    <col min="6913" max="6913" width="4.85546875" customWidth="1"/>
    <col min="6914" max="6914" width="27.28515625" customWidth="1"/>
    <col min="6915" max="6915" width="22.7109375" customWidth="1"/>
    <col min="6916" max="6916" width="23.7109375" customWidth="1"/>
    <col min="6917" max="6917" width="45" customWidth="1"/>
    <col min="7167" max="7167" width="7.85546875" customWidth="1"/>
    <col min="7168" max="7168" width="8.7109375" customWidth="1"/>
    <col min="7169" max="7169" width="4.85546875" customWidth="1"/>
    <col min="7170" max="7170" width="27.28515625" customWidth="1"/>
    <col min="7171" max="7171" width="22.7109375" customWidth="1"/>
    <col min="7172" max="7172" width="23.7109375" customWidth="1"/>
    <col min="7173" max="7173" width="45" customWidth="1"/>
    <col min="7423" max="7423" width="7.85546875" customWidth="1"/>
    <col min="7424" max="7424" width="8.7109375" customWidth="1"/>
    <col min="7425" max="7425" width="4.85546875" customWidth="1"/>
    <col min="7426" max="7426" width="27.28515625" customWidth="1"/>
    <col min="7427" max="7427" width="22.7109375" customWidth="1"/>
    <col min="7428" max="7428" width="23.7109375" customWidth="1"/>
    <col min="7429" max="7429" width="45" customWidth="1"/>
    <col min="7679" max="7679" width="7.85546875" customWidth="1"/>
    <col min="7680" max="7680" width="8.7109375" customWidth="1"/>
    <col min="7681" max="7681" width="4.85546875" customWidth="1"/>
    <col min="7682" max="7682" width="27.28515625" customWidth="1"/>
    <col min="7683" max="7683" width="22.7109375" customWidth="1"/>
    <col min="7684" max="7684" width="23.7109375" customWidth="1"/>
    <col min="7685" max="7685" width="45" customWidth="1"/>
    <col min="7935" max="7935" width="7.85546875" customWidth="1"/>
    <col min="7936" max="7936" width="8.7109375" customWidth="1"/>
    <col min="7937" max="7937" width="4.85546875" customWidth="1"/>
    <col min="7938" max="7938" width="27.28515625" customWidth="1"/>
    <col min="7939" max="7939" width="22.7109375" customWidth="1"/>
    <col min="7940" max="7940" width="23.7109375" customWidth="1"/>
    <col min="7941" max="7941" width="45" customWidth="1"/>
    <col min="8191" max="8191" width="7.85546875" customWidth="1"/>
    <col min="8192" max="8192" width="8.7109375" customWidth="1"/>
    <col min="8193" max="8193" width="4.85546875" customWidth="1"/>
    <col min="8194" max="8194" width="27.28515625" customWidth="1"/>
    <col min="8195" max="8195" width="22.7109375" customWidth="1"/>
    <col min="8196" max="8196" width="23.7109375" customWidth="1"/>
    <col min="8197" max="8197" width="45" customWidth="1"/>
    <col min="8447" max="8447" width="7.85546875" customWidth="1"/>
    <col min="8448" max="8448" width="8.7109375" customWidth="1"/>
    <col min="8449" max="8449" width="4.85546875" customWidth="1"/>
    <col min="8450" max="8450" width="27.28515625" customWidth="1"/>
    <col min="8451" max="8451" width="22.7109375" customWidth="1"/>
    <col min="8452" max="8452" width="23.7109375" customWidth="1"/>
    <col min="8453" max="8453" width="45" customWidth="1"/>
    <col min="8703" max="8703" width="7.85546875" customWidth="1"/>
    <col min="8704" max="8704" width="8.7109375" customWidth="1"/>
    <col min="8705" max="8705" width="4.85546875" customWidth="1"/>
    <col min="8706" max="8706" width="27.28515625" customWidth="1"/>
    <col min="8707" max="8707" width="22.7109375" customWidth="1"/>
    <col min="8708" max="8708" width="23.7109375" customWidth="1"/>
    <col min="8709" max="8709" width="45" customWidth="1"/>
    <col min="8959" max="8959" width="7.85546875" customWidth="1"/>
    <col min="8960" max="8960" width="8.7109375" customWidth="1"/>
    <col min="8961" max="8961" width="4.85546875" customWidth="1"/>
    <col min="8962" max="8962" width="27.28515625" customWidth="1"/>
    <col min="8963" max="8963" width="22.7109375" customWidth="1"/>
    <col min="8964" max="8964" width="23.7109375" customWidth="1"/>
    <col min="8965" max="8965" width="45" customWidth="1"/>
    <col min="9215" max="9215" width="7.85546875" customWidth="1"/>
    <col min="9216" max="9216" width="8.7109375" customWidth="1"/>
    <col min="9217" max="9217" width="4.85546875" customWidth="1"/>
    <col min="9218" max="9218" width="27.28515625" customWidth="1"/>
    <col min="9219" max="9219" width="22.7109375" customWidth="1"/>
    <col min="9220" max="9220" width="23.7109375" customWidth="1"/>
    <col min="9221" max="9221" width="45" customWidth="1"/>
    <col min="9471" max="9471" width="7.85546875" customWidth="1"/>
    <col min="9472" max="9472" width="8.7109375" customWidth="1"/>
    <col min="9473" max="9473" width="4.85546875" customWidth="1"/>
    <col min="9474" max="9474" width="27.28515625" customWidth="1"/>
    <col min="9475" max="9475" width="22.7109375" customWidth="1"/>
    <col min="9476" max="9476" width="23.7109375" customWidth="1"/>
    <col min="9477" max="9477" width="45" customWidth="1"/>
    <col min="9727" max="9727" width="7.85546875" customWidth="1"/>
    <col min="9728" max="9728" width="8.7109375" customWidth="1"/>
    <col min="9729" max="9729" width="4.85546875" customWidth="1"/>
    <col min="9730" max="9730" width="27.28515625" customWidth="1"/>
    <col min="9731" max="9731" width="22.7109375" customWidth="1"/>
    <col min="9732" max="9732" width="23.7109375" customWidth="1"/>
    <col min="9733" max="9733" width="45" customWidth="1"/>
    <col min="9983" max="9983" width="7.85546875" customWidth="1"/>
    <col min="9984" max="9984" width="8.7109375" customWidth="1"/>
    <col min="9985" max="9985" width="4.85546875" customWidth="1"/>
    <col min="9986" max="9986" width="27.28515625" customWidth="1"/>
    <col min="9987" max="9987" width="22.7109375" customWidth="1"/>
    <col min="9988" max="9988" width="23.7109375" customWidth="1"/>
    <col min="9989" max="9989" width="45" customWidth="1"/>
    <col min="10239" max="10239" width="7.85546875" customWidth="1"/>
    <col min="10240" max="10240" width="8.7109375" customWidth="1"/>
    <col min="10241" max="10241" width="4.85546875" customWidth="1"/>
    <col min="10242" max="10242" width="27.28515625" customWidth="1"/>
    <col min="10243" max="10243" width="22.7109375" customWidth="1"/>
    <col min="10244" max="10244" width="23.7109375" customWidth="1"/>
    <col min="10245" max="10245" width="45" customWidth="1"/>
    <col min="10495" max="10495" width="7.85546875" customWidth="1"/>
    <col min="10496" max="10496" width="8.7109375" customWidth="1"/>
    <col min="10497" max="10497" width="4.85546875" customWidth="1"/>
    <col min="10498" max="10498" width="27.28515625" customWidth="1"/>
    <col min="10499" max="10499" width="22.7109375" customWidth="1"/>
    <col min="10500" max="10500" width="23.7109375" customWidth="1"/>
    <col min="10501" max="10501" width="45" customWidth="1"/>
    <col min="10751" max="10751" width="7.85546875" customWidth="1"/>
    <col min="10752" max="10752" width="8.7109375" customWidth="1"/>
    <col min="10753" max="10753" width="4.85546875" customWidth="1"/>
    <col min="10754" max="10754" width="27.28515625" customWidth="1"/>
    <col min="10755" max="10755" width="22.7109375" customWidth="1"/>
    <col min="10756" max="10756" width="23.7109375" customWidth="1"/>
    <col min="10757" max="10757" width="45" customWidth="1"/>
    <col min="11007" max="11007" width="7.85546875" customWidth="1"/>
    <col min="11008" max="11008" width="8.7109375" customWidth="1"/>
    <col min="11009" max="11009" width="4.85546875" customWidth="1"/>
    <col min="11010" max="11010" width="27.28515625" customWidth="1"/>
    <col min="11011" max="11011" width="22.7109375" customWidth="1"/>
    <col min="11012" max="11012" width="23.7109375" customWidth="1"/>
    <col min="11013" max="11013" width="45" customWidth="1"/>
    <col min="11263" max="11263" width="7.85546875" customWidth="1"/>
    <col min="11264" max="11264" width="8.7109375" customWidth="1"/>
    <col min="11265" max="11265" width="4.85546875" customWidth="1"/>
    <col min="11266" max="11266" width="27.28515625" customWidth="1"/>
    <col min="11267" max="11267" width="22.7109375" customWidth="1"/>
    <col min="11268" max="11268" width="23.7109375" customWidth="1"/>
    <col min="11269" max="11269" width="45" customWidth="1"/>
    <col min="11519" max="11519" width="7.85546875" customWidth="1"/>
    <col min="11520" max="11520" width="8.7109375" customWidth="1"/>
    <col min="11521" max="11521" width="4.85546875" customWidth="1"/>
    <col min="11522" max="11522" width="27.28515625" customWidth="1"/>
    <col min="11523" max="11523" width="22.7109375" customWidth="1"/>
    <col min="11524" max="11524" width="23.7109375" customWidth="1"/>
    <col min="11525" max="11525" width="45" customWidth="1"/>
    <col min="11775" max="11775" width="7.85546875" customWidth="1"/>
    <col min="11776" max="11776" width="8.7109375" customWidth="1"/>
    <col min="11777" max="11777" width="4.85546875" customWidth="1"/>
    <col min="11778" max="11778" width="27.28515625" customWidth="1"/>
    <col min="11779" max="11779" width="22.7109375" customWidth="1"/>
    <col min="11780" max="11780" width="23.7109375" customWidth="1"/>
    <col min="11781" max="11781" width="45" customWidth="1"/>
    <col min="12031" max="12031" width="7.85546875" customWidth="1"/>
    <col min="12032" max="12032" width="8.7109375" customWidth="1"/>
    <col min="12033" max="12033" width="4.85546875" customWidth="1"/>
    <col min="12034" max="12034" width="27.28515625" customWidth="1"/>
    <col min="12035" max="12035" width="22.7109375" customWidth="1"/>
    <col min="12036" max="12036" width="23.7109375" customWidth="1"/>
    <col min="12037" max="12037" width="45" customWidth="1"/>
    <col min="12287" max="12287" width="7.85546875" customWidth="1"/>
    <col min="12288" max="12288" width="8.7109375" customWidth="1"/>
    <col min="12289" max="12289" width="4.85546875" customWidth="1"/>
    <col min="12290" max="12290" width="27.28515625" customWidth="1"/>
    <col min="12291" max="12291" width="22.7109375" customWidth="1"/>
    <col min="12292" max="12292" width="23.7109375" customWidth="1"/>
    <col min="12293" max="12293" width="45" customWidth="1"/>
    <col min="12543" max="12543" width="7.85546875" customWidth="1"/>
    <col min="12544" max="12544" width="8.7109375" customWidth="1"/>
    <col min="12545" max="12545" width="4.85546875" customWidth="1"/>
    <col min="12546" max="12546" width="27.28515625" customWidth="1"/>
    <col min="12547" max="12547" width="22.7109375" customWidth="1"/>
    <col min="12548" max="12548" width="23.7109375" customWidth="1"/>
    <col min="12549" max="12549" width="45" customWidth="1"/>
    <col min="12799" max="12799" width="7.85546875" customWidth="1"/>
    <col min="12800" max="12800" width="8.7109375" customWidth="1"/>
    <col min="12801" max="12801" width="4.85546875" customWidth="1"/>
    <col min="12802" max="12802" width="27.28515625" customWidth="1"/>
    <col min="12803" max="12803" width="22.7109375" customWidth="1"/>
    <col min="12804" max="12804" width="23.7109375" customWidth="1"/>
    <col min="12805" max="12805" width="45" customWidth="1"/>
    <col min="13055" max="13055" width="7.85546875" customWidth="1"/>
    <col min="13056" max="13056" width="8.7109375" customWidth="1"/>
    <col min="13057" max="13057" width="4.85546875" customWidth="1"/>
    <col min="13058" max="13058" width="27.28515625" customWidth="1"/>
    <col min="13059" max="13059" width="22.7109375" customWidth="1"/>
    <col min="13060" max="13060" width="23.7109375" customWidth="1"/>
    <col min="13061" max="13061" width="45" customWidth="1"/>
    <col min="13311" max="13311" width="7.85546875" customWidth="1"/>
    <col min="13312" max="13312" width="8.7109375" customWidth="1"/>
    <col min="13313" max="13313" width="4.85546875" customWidth="1"/>
    <col min="13314" max="13314" width="27.28515625" customWidth="1"/>
    <col min="13315" max="13315" width="22.7109375" customWidth="1"/>
    <col min="13316" max="13316" width="23.7109375" customWidth="1"/>
    <col min="13317" max="13317" width="45" customWidth="1"/>
    <col min="13567" max="13567" width="7.85546875" customWidth="1"/>
    <col min="13568" max="13568" width="8.7109375" customWidth="1"/>
    <col min="13569" max="13569" width="4.85546875" customWidth="1"/>
    <col min="13570" max="13570" width="27.28515625" customWidth="1"/>
    <col min="13571" max="13571" width="22.7109375" customWidth="1"/>
    <col min="13572" max="13572" width="23.7109375" customWidth="1"/>
    <col min="13573" max="13573" width="45" customWidth="1"/>
    <col min="13823" max="13823" width="7.85546875" customWidth="1"/>
    <col min="13824" max="13824" width="8.7109375" customWidth="1"/>
    <col min="13825" max="13825" width="4.85546875" customWidth="1"/>
    <col min="13826" max="13826" width="27.28515625" customWidth="1"/>
    <col min="13827" max="13827" width="22.7109375" customWidth="1"/>
    <col min="13828" max="13828" width="23.7109375" customWidth="1"/>
    <col min="13829" max="13829" width="45" customWidth="1"/>
    <col min="14079" max="14079" width="7.85546875" customWidth="1"/>
    <col min="14080" max="14080" width="8.7109375" customWidth="1"/>
    <col min="14081" max="14081" width="4.85546875" customWidth="1"/>
    <col min="14082" max="14082" width="27.28515625" customWidth="1"/>
    <col min="14083" max="14083" width="22.7109375" customWidth="1"/>
    <col min="14084" max="14084" width="23.7109375" customWidth="1"/>
    <col min="14085" max="14085" width="45" customWidth="1"/>
    <col min="14335" max="14335" width="7.85546875" customWidth="1"/>
    <col min="14336" max="14336" width="8.7109375" customWidth="1"/>
    <col min="14337" max="14337" width="4.85546875" customWidth="1"/>
    <col min="14338" max="14338" width="27.28515625" customWidth="1"/>
    <col min="14339" max="14339" width="22.7109375" customWidth="1"/>
    <col min="14340" max="14340" width="23.7109375" customWidth="1"/>
    <col min="14341" max="14341" width="45" customWidth="1"/>
    <col min="14591" max="14591" width="7.85546875" customWidth="1"/>
    <col min="14592" max="14592" width="8.7109375" customWidth="1"/>
    <col min="14593" max="14593" width="4.85546875" customWidth="1"/>
    <col min="14594" max="14594" width="27.28515625" customWidth="1"/>
    <col min="14595" max="14595" width="22.7109375" customWidth="1"/>
    <col min="14596" max="14596" width="23.7109375" customWidth="1"/>
    <col min="14597" max="14597" width="45" customWidth="1"/>
    <col min="14847" max="14847" width="7.85546875" customWidth="1"/>
    <col min="14848" max="14848" width="8.7109375" customWidth="1"/>
    <col min="14849" max="14849" width="4.85546875" customWidth="1"/>
    <col min="14850" max="14850" width="27.28515625" customWidth="1"/>
    <col min="14851" max="14851" width="22.7109375" customWidth="1"/>
    <col min="14852" max="14852" width="23.7109375" customWidth="1"/>
    <col min="14853" max="14853" width="45" customWidth="1"/>
    <col min="15103" max="15103" width="7.85546875" customWidth="1"/>
    <col min="15104" max="15104" width="8.7109375" customWidth="1"/>
    <col min="15105" max="15105" width="4.85546875" customWidth="1"/>
    <col min="15106" max="15106" width="27.28515625" customWidth="1"/>
    <col min="15107" max="15107" width="22.7109375" customWidth="1"/>
    <col min="15108" max="15108" width="23.7109375" customWidth="1"/>
    <col min="15109" max="15109" width="45" customWidth="1"/>
    <col min="15359" max="15359" width="7.85546875" customWidth="1"/>
    <col min="15360" max="15360" width="8.7109375" customWidth="1"/>
    <col min="15361" max="15361" width="4.85546875" customWidth="1"/>
    <col min="15362" max="15362" width="27.28515625" customWidth="1"/>
    <col min="15363" max="15363" width="22.7109375" customWidth="1"/>
    <col min="15364" max="15364" width="23.7109375" customWidth="1"/>
    <col min="15365" max="15365" width="45" customWidth="1"/>
    <col min="15615" max="15615" width="7.85546875" customWidth="1"/>
    <col min="15616" max="15616" width="8.7109375" customWidth="1"/>
    <col min="15617" max="15617" width="4.85546875" customWidth="1"/>
    <col min="15618" max="15618" width="27.28515625" customWidth="1"/>
    <col min="15619" max="15619" width="22.7109375" customWidth="1"/>
    <col min="15620" max="15620" width="23.7109375" customWidth="1"/>
    <col min="15621" max="15621" width="45" customWidth="1"/>
    <col min="15871" max="15871" width="7.85546875" customWidth="1"/>
    <col min="15872" max="15872" width="8.7109375" customWidth="1"/>
    <col min="15873" max="15873" width="4.85546875" customWidth="1"/>
    <col min="15874" max="15874" width="27.28515625" customWidth="1"/>
    <col min="15875" max="15875" width="22.7109375" customWidth="1"/>
    <col min="15876" max="15876" width="23.7109375" customWidth="1"/>
    <col min="15877" max="15877" width="45" customWidth="1"/>
    <col min="16127" max="16127" width="7.85546875" customWidth="1"/>
    <col min="16128" max="16128" width="8.7109375" customWidth="1"/>
    <col min="16129" max="16129" width="4.85546875" customWidth="1"/>
    <col min="16130" max="16130" width="27.28515625" customWidth="1"/>
    <col min="16131" max="16131" width="22.7109375" customWidth="1"/>
    <col min="16132" max="16132" width="23.7109375" customWidth="1"/>
    <col min="16133" max="16133" width="45" customWidth="1"/>
  </cols>
  <sheetData>
    <row r="1" spans="1:5" s="2" customFormat="1" ht="15.95" customHeight="1">
      <c r="A1" s="20" t="s">
        <v>0</v>
      </c>
      <c r="B1" s="25" t="s">
        <v>1</v>
      </c>
      <c r="C1" s="20"/>
    </row>
    <row r="2" spans="1:5" s="2" customFormat="1" ht="15.95" customHeight="1">
      <c r="D2" s="3" t="s">
        <v>62</v>
      </c>
    </row>
    <row r="3" spans="1:5" s="2" customFormat="1" ht="15.95" customHeight="1">
      <c r="D3" s="3" t="s">
        <v>61</v>
      </c>
    </row>
    <row r="4" spans="1:5" s="2" customFormat="1" ht="15.95" customHeight="1">
      <c r="D4" s="4" t="s">
        <v>63</v>
      </c>
    </row>
    <row r="5" spans="1:5" s="2" customFormat="1" ht="15.95" customHeight="1"/>
    <row r="6" spans="1:5" s="2" customFormat="1" ht="15.95" customHeight="1">
      <c r="A6" s="66" t="s">
        <v>5</v>
      </c>
      <c r="B6" s="66"/>
      <c r="C6" s="66"/>
      <c r="D6" s="66"/>
    </row>
    <row r="7" spans="1:5" s="5" customFormat="1" ht="31.5" customHeight="1">
      <c r="A7" s="70" t="s">
        <v>36</v>
      </c>
      <c r="B7" s="70"/>
      <c r="C7" s="70"/>
      <c r="D7" s="70"/>
    </row>
    <row r="8" spans="1:5" s="2" customFormat="1" ht="15.95" customHeight="1">
      <c r="B8" s="69" t="s">
        <v>6</v>
      </c>
      <c r="C8" s="69"/>
      <c r="D8" s="6" t="s">
        <v>7</v>
      </c>
      <c r="E8" s="8"/>
    </row>
    <row r="9" spans="1:5" s="2" customFormat="1" ht="15.95" customHeight="1">
      <c r="B9" s="69" t="s">
        <v>8</v>
      </c>
      <c r="C9" s="69"/>
      <c r="D9" s="6">
        <v>2</v>
      </c>
    </row>
    <row r="10" spans="1:5" s="2" customFormat="1" ht="19.5" customHeight="1">
      <c r="B10" s="10"/>
      <c r="C10" s="10"/>
      <c r="D10" s="19" t="s">
        <v>49</v>
      </c>
    </row>
    <row r="11" spans="1:5" s="2" customFormat="1" ht="21" customHeight="1">
      <c r="A11" s="55" t="s">
        <v>10</v>
      </c>
      <c r="B11" s="57" t="s">
        <v>11</v>
      </c>
      <c r="C11" s="59" t="s">
        <v>12</v>
      </c>
      <c r="D11" s="26" t="s">
        <v>13</v>
      </c>
    </row>
    <row r="12" spans="1:5" s="2" customFormat="1" ht="21.75" customHeight="1">
      <c r="A12" s="56"/>
      <c r="B12" s="58"/>
      <c r="C12" s="60"/>
      <c r="D12" s="26" t="s">
        <v>1</v>
      </c>
    </row>
    <row r="13" spans="1:5" s="2" customFormat="1">
      <c r="A13" s="32">
        <v>45390</v>
      </c>
      <c r="B13" s="35" t="s">
        <v>26</v>
      </c>
      <c r="C13" s="71">
        <v>1</v>
      </c>
      <c r="D13" s="28" t="s">
        <v>46</v>
      </c>
    </row>
    <row r="14" spans="1:5" s="2" customFormat="1">
      <c r="A14" s="33"/>
      <c r="B14" s="36"/>
      <c r="C14" s="71"/>
      <c r="D14" s="27" t="s">
        <v>30</v>
      </c>
    </row>
    <row r="15" spans="1:5" s="2" customFormat="1">
      <c r="A15" s="33"/>
      <c r="B15" s="36"/>
      <c r="C15" s="71"/>
      <c r="D15" s="27" t="s">
        <v>15</v>
      </c>
    </row>
    <row r="16" spans="1:5" s="2" customFormat="1">
      <c r="A16" s="33"/>
      <c r="B16" s="36"/>
      <c r="C16" s="71"/>
      <c r="D16" s="27" t="s">
        <v>16</v>
      </c>
    </row>
    <row r="17" spans="1:6" s="2" customFormat="1">
      <c r="A17" s="33"/>
      <c r="B17" s="36"/>
      <c r="C17" s="71"/>
      <c r="D17" s="27" t="s">
        <v>38</v>
      </c>
    </row>
    <row r="18" spans="1:6" s="2" customFormat="1">
      <c r="A18" s="33"/>
      <c r="B18" s="36"/>
      <c r="C18" s="72"/>
      <c r="D18" s="21" t="s">
        <v>39</v>
      </c>
    </row>
    <row r="19" spans="1:6" s="2" customFormat="1">
      <c r="A19" s="32">
        <v>45391</v>
      </c>
      <c r="B19" s="35" t="s">
        <v>14</v>
      </c>
      <c r="C19" s="38">
        <v>1</v>
      </c>
      <c r="D19" s="22" t="s">
        <v>40</v>
      </c>
    </row>
    <row r="20" spans="1:6" s="2" customFormat="1">
      <c r="A20" s="33"/>
      <c r="B20" s="36"/>
      <c r="C20" s="38"/>
      <c r="D20" s="23" t="s">
        <v>41</v>
      </c>
    </row>
    <row r="21" spans="1:6" s="2" customFormat="1">
      <c r="A21" s="33"/>
      <c r="B21" s="36"/>
      <c r="C21" s="38"/>
      <c r="D21" s="27" t="s">
        <v>15</v>
      </c>
    </row>
    <row r="22" spans="1:6" s="2" customFormat="1">
      <c r="A22" s="33"/>
      <c r="B22" s="36"/>
      <c r="C22" s="38"/>
      <c r="D22" s="23" t="s">
        <v>16</v>
      </c>
      <c r="F22" s="11"/>
    </row>
    <row r="23" spans="1:6" s="2" customFormat="1">
      <c r="A23" s="33"/>
      <c r="B23" s="36"/>
      <c r="C23" s="38"/>
      <c r="D23" s="24" t="s">
        <v>27</v>
      </c>
    </row>
    <row r="24" spans="1:6" s="2" customFormat="1">
      <c r="A24" s="33"/>
      <c r="B24" s="36"/>
      <c r="C24" s="39"/>
      <c r="D24" s="21" t="s">
        <v>18</v>
      </c>
    </row>
    <row r="25" spans="1:6" s="2" customFormat="1">
      <c r="A25" s="32">
        <v>45392</v>
      </c>
      <c r="B25" s="35" t="s">
        <v>42</v>
      </c>
      <c r="C25" s="38">
        <v>1</v>
      </c>
      <c r="D25" s="27" t="s">
        <v>43</v>
      </c>
    </row>
    <row r="26" spans="1:6" s="2" customFormat="1">
      <c r="A26" s="33"/>
      <c r="B26" s="36"/>
      <c r="C26" s="38"/>
      <c r="D26" s="27" t="s">
        <v>64</v>
      </c>
    </row>
    <row r="27" spans="1:6" s="2" customFormat="1">
      <c r="A27" s="33"/>
      <c r="B27" s="36"/>
      <c r="C27" s="38"/>
      <c r="D27" s="27" t="s">
        <v>15</v>
      </c>
    </row>
    <row r="28" spans="1:6" s="2" customFormat="1">
      <c r="A28" s="33"/>
      <c r="B28" s="36"/>
      <c r="C28" s="38"/>
      <c r="D28" s="27" t="s">
        <v>16</v>
      </c>
    </row>
    <row r="29" spans="1:6" s="2" customFormat="1">
      <c r="A29" s="33"/>
      <c r="B29" s="36"/>
      <c r="C29" s="38"/>
      <c r="D29" s="27" t="s">
        <v>44</v>
      </c>
    </row>
    <row r="30" spans="1:6" s="2" customFormat="1">
      <c r="A30" s="33"/>
      <c r="B30" s="36"/>
      <c r="C30" s="39"/>
      <c r="D30" s="21" t="s">
        <v>45</v>
      </c>
    </row>
    <row r="31" spans="1:6" s="2" customFormat="1">
      <c r="A31" s="32">
        <v>45393</v>
      </c>
      <c r="B31" s="35" t="s">
        <v>19</v>
      </c>
      <c r="C31" s="38">
        <v>1</v>
      </c>
      <c r="D31" s="28" t="s">
        <v>37</v>
      </c>
    </row>
    <row r="32" spans="1:6" s="2" customFormat="1">
      <c r="A32" s="33"/>
      <c r="B32" s="36"/>
      <c r="C32" s="38"/>
      <c r="D32" s="27" t="s">
        <v>34</v>
      </c>
    </row>
    <row r="33" spans="1:4" s="2" customFormat="1">
      <c r="A33" s="33"/>
      <c r="B33" s="36"/>
      <c r="C33" s="38"/>
      <c r="D33" s="27" t="s">
        <v>15</v>
      </c>
    </row>
    <row r="34" spans="1:4" s="2" customFormat="1">
      <c r="A34" s="33"/>
      <c r="B34" s="36"/>
      <c r="C34" s="38"/>
      <c r="D34" s="27" t="s">
        <v>16</v>
      </c>
    </row>
    <row r="35" spans="1:4" s="2" customFormat="1">
      <c r="A35" s="33"/>
      <c r="B35" s="36"/>
      <c r="C35" s="38"/>
      <c r="D35" s="27" t="s">
        <v>47</v>
      </c>
    </row>
    <row r="36" spans="1:4" s="2" customFormat="1">
      <c r="A36" s="33"/>
      <c r="B36" s="36"/>
      <c r="C36" s="39"/>
      <c r="D36" s="21" t="s">
        <v>39</v>
      </c>
    </row>
    <row r="37" spans="1:4" s="2" customFormat="1">
      <c r="A37" s="32">
        <v>45394</v>
      </c>
      <c r="B37" s="35" t="s">
        <v>21</v>
      </c>
      <c r="C37" s="38">
        <v>1</v>
      </c>
      <c r="D37" s="22" t="s">
        <v>33</v>
      </c>
    </row>
    <row r="38" spans="1:4" s="2" customFormat="1">
      <c r="A38" s="33"/>
      <c r="B38" s="36"/>
      <c r="C38" s="38"/>
      <c r="D38" s="23" t="s">
        <v>32</v>
      </c>
    </row>
    <row r="39" spans="1:4" s="2" customFormat="1">
      <c r="A39" s="33"/>
      <c r="B39" s="36"/>
      <c r="C39" s="38"/>
      <c r="D39" s="27" t="s">
        <v>15</v>
      </c>
    </row>
    <row r="40" spans="1:4" s="2" customFormat="1">
      <c r="A40" s="33"/>
      <c r="B40" s="36"/>
      <c r="C40" s="38"/>
      <c r="D40" s="23" t="s">
        <v>16</v>
      </c>
    </row>
    <row r="41" spans="1:4" s="2" customFormat="1">
      <c r="A41" s="33"/>
      <c r="B41" s="36"/>
      <c r="C41" s="38"/>
      <c r="D41" s="24" t="s">
        <v>48</v>
      </c>
    </row>
    <row r="42" spans="1:4" s="2" customFormat="1">
      <c r="A42" s="34"/>
      <c r="B42" s="37"/>
      <c r="C42" s="39"/>
      <c r="D42" s="21" t="s">
        <v>18</v>
      </c>
    </row>
    <row r="43" spans="1:4">
      <c r="A43" s="12"/>
    </row>
    <row r="44" spans="1:4">
      <c r="A44" s="16" t="s">
        <v>23</v>
      </c>
    </row>
    <row r="45" spans="1:4">
      <c r="A45" s="18"/>
    </row>
    <row r="46" spans="1:4">
      <c r="A46" s="16" t="s">
        <v>24</v>
      </c>
    </row>
  </sheetData>
  <mergeCells count="22">
    <mergeCell ref="A6:D6"/>
    <mergeCell ref="A7:D7"/>
    <mergeCell ref="B8:C8"/>
    <mergeCell ref="B9:C9"/>
    <mergeCell ref="C13:C18"/>
    <mergeCell ref="A11:A12"/>
    <mergeCell ref="B11:B12"/>
    <mergeCell ref="C11:C12"/>
    <mergeCell ref="B13:B18"/>
    <mergeCell ref="A13:A18"/>
    <mergeCell ref="C37:C42"/>
    <mergeCell ref="C25:C30"/>
    <mergeCell ref="C31:C36"/>
    <mergeCell ref="C19:C24"/>
    <mergeCell ref="B19:B24"/>
    <mergeCell ref="B25:B30"/>
    <mergeCell ref="A19:A24"/>
    <mergeCell ref="A31:A36"/>
    <mergeCell ref="B31:B36"/>
    <mergeCell ref="A37:A42"/>
    <mergeCell ref="B37:B42"/>
    <mergeCell ref="A25:A30"/>
  </mergeCells>
  <dataValidations count="10">
    <dataValidation type="list" allowBlank="1" showInputMessage="1" showErrorMessage="1" sqref="WVJ982957 IX1 ST1 ACP1 AML1 AWH1 BGD1 BPZ1 BZV1 CJR1 CTN1 DDJ1 DNF1 DXB1 EGX1 EQT1 FAP1 FKL1 FUH1 GED1 GNZ1 GXV1 HHR1 HRN1 IBJ1 ILF1 IVB1 JEX1 JOT1 JYP1 KIL1 KSH1 LCD1 LLZ1 LVV1 MFR1 MPN1 MZJ1 NJF1 NTB1 OCX1 OMT1 OWP1 PGL1 PQH1 QAD1 QJZ1 QTV1 RDR1 RNN1 RXJ1 SHF1 SRB1 TAX1 TKT1 TUP1 UEL1 UOH1 UYD1 VHZ1 VRV1 WBR1 WLN1 WVJ1 D65453 IX65453 ST65453 ACP65453 AML65453 AWH65453 BGD65453 BPZ65453 BZV65453 CJR65453 CTN65453 DDJ65453 DNF65453 DXB65453 EGX65453 EQT65453 FAP65453 FKL65453 FUH65453 GED65453 GNZ65453 GXV65453 HHR65453 HRN65453 IBJ65453 ILF65453 IVB65453 JEX65453 JOT65453 JYP65453 KIL65453 KSH65453 LCD65453 LLZ65453 LVV65453 MFR65453 MPN65453 MZJ65453 NJF65453 NTB65453 OCX65453 OMT65453 OWP65453 PGL65453 PQH65453 QAD65453 QJZ65453 QTV65453 RDR65453 RNN65453 RXJ65453 SHF65453 SRB65453 TAX65453 TKT65453 TUP65453 UEL65453 UOH65453 UYD65453 VHZ65453 VRV65453 WBR65453 WLN65453 WVJ65453 D130989 IX130989 ST130989 ACP130989 AML130989 AWH130989 BGD130989 BPZ130989 BZV130989 CJR130989 CTN130989 DDJ130989 DNF130989 DXB130989 EGX130989 EQT130989 FAP130989 FKL130989 FUH130989 GED130989 GNZ130989 GXV130989 HHR130989 HRN130989 IBJ130989 ILF130989 IVB130989 JEX130989 JOT130989 JYP130989 KIL130989 KSH130989 LCD130989 LLZ130989 LVV130989 MFR130989 MPN130989 MZJ130989 NJF130989 NTB130989 OCX130989 OMT130989 OWP130989 PGL130989 PQH130989 QAD130989 QJZ130989 QTV130989 RDR130989 RNN130989 RXJ130989 SHF130989 SRB130989 TAX130989 TKT130989 TUP130989 UEL130989 UOH130989 UYD130989 VHZ130989 VRV130989 WBR130989 WLN130989 WVJ130989 D196525 IX196525 ST196525 ACP196525 AML196525 AWH196525 BGD196525 BPZ196525 BZV196525 CJR196525 CTN196525 DDJ196525 DNF196525 DXB196525 EGX196525 EQT196525 FAP196525 FKL196525 FUH196525 GED196525 GNZ196525 GXV196525 HHR196525 HRN196525 IBJ196525 ILF196525 IVB196525 JEX196525 JOT196525 JYP196525 KIL196525 KSH196525 LCD196525 LLZ196525 LVV196525 MFR196525 MPN196525 MZJ196525 NJF196525 NTB196525 OCX196525 OMT196525 OWP196525 PGL196525 PQH196525 QAD196525 QJZ196525 QTV196525 RDR196525 RNN196525 RXJ196525 SHF196525 SRB196525 TAX196525 TKT196525 TUP196525 UEL196525 UOH196525 UYD196525 VHZ196525 VRV196525 WBR196525 WLN196525 WVJ196525 D262061 IX262061 ST262061 ACP262061 AML262061 AWH262061 BGD262061 BPZ262061 BZV262061 CJR262061 CTN262061 DDJ262061 DNF262061 DXB262061 EGX262061 EQT262061 FAP262061 FKL262061 FUH262061 GED262061 GNZ262061 GXV262061 HHR262061 HRN262061 IBJ262061 ILF262061 IVB262061 JEX262061 JOT262061 JYP262061 KIL262061 KSH262061 LCD262061 LLZ262061 LVV262061 MFR262061 MPN262061 MZJ262061 NJF262061 NTB262061 OCX262061 OMT262061 OWP262061 PGL262061 PQH262061 QAD262061 QJZ262061 QTV262061 RDR262061 RNN262061 RXJ262061 SHF262061 SRB262061 TAX262061 TKT262061 TUP262061 UEL262061 UOH262061 UYD262061 VHZ262061 VRV262061 WBR262061 WLN262061 WVJ262061 D327597 IX327597 ST327597 ACP327597 AML327597 AWH327597 BGD327597 BPZ327597 BZV327597 CJR327597 CTN327597 DDJ327597 DNF327597 DXB327597 EGX327597 EQT327597 FAP327597 FKL327597 FUH327597 GED327597 GNZ327597 GXV327597 HHR327597 HRN327597 IBJ327597 ILF327597 IVB327597 JEX327597 JOT327597 JYP327597 KIL327597 KSH327597 LCD327597 LLZ327597 LVV327597 MFR327597 MPN327597 MZJ327597 NJF327597 NTB327597 OCX327597 OMT327597 OWP327597 PGL327597 PQH327597 QAD327597 QJZ327597 QTV327597 RDR327597 RNN327597 RXJ327597 SHF327597 SRB327597 TAX327597 TKT327597 TUP327597 UEL327597 UOH327597 UYD327597 VHZ327597 VRV327597 WBR327597 WLN327597 WVJ327597 D393133 IX393133 ST393133 ACP393133 AML393133 AWH393133 BGD393133 BPZ393133 BZV393133 CJR393133 CTN393133 DDJ393133 DNF393133 DXB393133 EGX393133 EQT393133 FAP393133 FKL393133 FUH393133 GED393133 GNZ393133 GXV393133 HHR393133 HRN393133 IBJ393133 ILF393133 IVB393133 JEX393133 JOT393133 JYP393133 KIL393133 KSH393133 LCD393133 LLZ393133 LVV393133 MFR393133 MPN393133 MZJ393133 NJF393133 NTB393133 OCX393133 OMT393133 OWP393133 PGL393133 PQH393133 QAD393133 QJZ393133 QTV393133 RDR393133 RNN393133 RXJ393133 SHF393133 SRB393133 TAX393133 TKT393133 TUP393133 UEL393133 UOH393133 UYD393133 VHZ393133 VRV393133 WBR393133 WLN393133 WVJ393133 D458669 IX458669 ST458669 ACP458669 AML458669 AWH458669 BGD458669 BPZ458669 BZV458669 CJR458669 CTN458669 DDJ458669 DNF458669 DXB458669 EGX458669 EQT458669 FAP458669 FKL458669 FUH458669 GED458669 GNZ458669 GXV458669 HHR458669 HRN458669 IBJ458669 ILF458669 IVB458669 JEX458669 JOT458669 JYP458669 KIL458669 KSH458669 LCD458669 LLZ458669 LVV458669 MFR458669 MPN458669 MZJ458669 NJF458669 NTB458669 OCX458669 OMT458669 OWP458669 PGL458669 PQH458669 QAD458669 QJZ458669 QTV458669 RDR458669 RNN458669 RXJ458669 SHF458669 SRB458669 TAX458669 TKT458669 TUP458669 UEL458669 UOH458669 UYD458669 VHZ458669 VRV458669 WBR458669 WLN458669 WVJ458669 D524205 IX524205 ST524205 ACP524205 AML524205 AWH524205 BGD524205 BPZ524205 BZV524205 CJR524205 CTN524205 DDJ524205 DNF524205 DXB524205 EGX524205 EQT524205 FAP524205 FKL524205 FUH524205 GED524205 GNZ524205 GXV524205 HHR524205 HRN524205 IBJ524205 ILF524205 IVB524205 JEX524205 JOT524205 JYP524205 KIL524205 KSH524205 LCD524205 LLZ524205 LVV524205 MFR524205 MPN524205 MZJ524205 NJF524205 NTB524205 OCX524205 OMT524205 OWP524205 PGL524205 PQH524205 QAD524205 QJZ524205 QTV524205 RDR524205 RNN524205 RXJ524205 SHF524205 SRB524205 TAX524205 TKT524205 TUP524205 UEL524205 UOH524205 UYD524205 VHZ524205 VRV524205 WBR524205 WLN524205 WVJ524205 D589741 IX589741 ST589741 ACP589741 AML589741 AWH589741 BGD589741 BPZ589741 BZV589741 CJR589741 CTN589741 DDJ589741 DNF589741 DXB589741 EGX589741 EQT589741 FAP589741 FKL589741 FUH589741 GED589741 GNZ589741 GXV589741 HHR589741 HRN589741 IBJ589741 ILF589741 IVB589741 JEX589741 JOT589741 JYP589741 KIL589741 KSH589741 LCD589741 LLZ589741 LVV589741 MFR589741 MPN589741 MZJ589741 NJF589741 NTB589741 OCX589741 OMT589741 OWP589741 PGL589741 PQH589741 QAD589741 QJZ589741 QTV589741 RDR589741 RNN589741 RXJ589741 SHF589741 SRB589741 TAX589741 TKT589741 TUP589741 UEL589741 UOH589741 UYD589741 VHZ589741 VRV589741 WBR589741 WLN589741 WVJ589741 D655277 IX655277 ST655277 ACP655277 AML655277 AWH655277 BGD655277 BPZ655277 BZV655277 CJR655277 CTN655277 DDJ655277 DNF655277 DXB655277 EGX655277 EQT655277 FAP655277 FKL655277 FUH655277 GED655277 GNZ655277 GXV655277 HHR655277 HRN655277 IBJ655277 ILF655277 IVB655277 JEX655277 JOT655277 JYP655277 KIL655277 KSH655277 LCD655277 LLZ655277 LVV655277 MFR655277 MPN655277 MZJ655277 NJF655277 NTB655277 OCX655277 OMT655277 OWP655277 PGL655277 PQH655277 QAD655277 QJZ655277 QTV655277 RDR655277 RNN655277 RXJ655277 SHF655277 SRB655277 TAX655277 TKT655277 TUP655277 UEL655277 UOH655277 UYD655277 VHZ655277 VRV655277 WBR655277 WLN655277 WVJ655277 D720813 IX720813 ST720813 ACP720813 AML720813 AWH720813 BGD720813 BPZ720813 BZV720813 CJR720813 CTN720813 DDJ720813 DNF720813 DXB720813 EGX720813 EQT720813 FAP720813 FKL720813 FUH720813 GED720813 GNZ720813 GXV720813 HHR720813 HRN720813 IBJ720813 ILF720813 IVB720813 JEX720813 JOT720813 JYP720813 KIL720813 KSH720813 LCD720813 LLZ720813 LVV720813 MFR720813 MPN720813 MZJ720813 NJF720813 NTB720813 OCX720813 OMT720813 OWP720813 PGL720813 PQH720813 QAD720813 QJZ720813 QTV720813 RDR720813 RNN720813 RXJ720813 SHF720813 SRB720813 TAX720813 TKT720813 TUP720813 UEL720813 UOH720813 UYD720813 VHZ720813 VRV720813 WBR720813 WLN720813 WVJ720813 D786349 IX786349 ST786349 ACP786349 AML786349 AWH786349 BGD786349 BPZ786349 BZV786349 CJR786349 CTN786349 DDJ786349 DNF786349 DXB786349 EGX786349 EQT786349 FAP786349 FKL786349 FUH786349 GED786349 GNZ786349 GXV786349 HHR786349 HRN786349 IBJ786349 ILF786349 IVB786349 JEX786349 JOT786349 JYP786349 KIL786349 KSH786349 LCD786349 LLZ786349 LVV786349 MFR786349 MPN786349 MZJ786349 NJF786349 NTB786349 OCX786349 OMT786349 OWP786349 PGL786349 PQH786349 QAD786349 QJZ786349 QTV786349 RDR786349 RNN786349 RXJ786349 SHF786349 SRB786349 TAX786349 TKT786349 TUP786349 UEL786349 UOH786349 UYD786349 VHZ786349 VRV786349 WBR786349 WLN786349 WVJ786349 D851885 IX851885 ST851885 ACP851885 AML851885 AWH851885 BGD851885 BPZ851885 BZV851885 CJR851885 CTN851885 DDJ851885 DNF851885 DXB851885 EGX851885 EQT851885 FAP851885 FKL851885 FUH851885 GED851885 GNZ851885 GXV851885 HHR851885 HRN851885 IBJ851885 ILF851885 IVB851885 JEX851885 JOT851885 JYP851885 KIL851885 KSH851885 LCD851885 LLZ851885 LVV851885 MFR851885 MPN851885 MZJ851885 NJF851885 NTB851885 OCX851885 OMT851885 OWP851885 PGL851885 PQH851885 QAD851885 QJZ851885 QTV851885 RDR851885 RNN851885 RXJ851885 SHF851885 SRB851885 TAX851885 TKT851885 TUP851885 UEL851885 UOH851885 UYD851885 VHZ851885 VRV851885 WBR851885 WLN851885 WVJ851885 D917421 IX917421 ST917421 ACP917421 AML917421 AWH917421 BGD917421 BPZ917421 BZV917421 CJR917421 CTN917421 DDJ917421 DNF917421 DXB917421 EGX917421 EQT917421 FAP917421 FKL917421 FUH917421 GED917421 GNZ917421 GXV917421 HHR917421 HRN917421 IBJ917421 ILF917421 IVB917421 JEX917421 JOT917421 JYP917421 KIL917421 KSH917421 LCD917421 LLZ917421 LVV917421 MFR917421 MPN917421 MZJ917421 NJF917421 NTB917421 OCX917421 OMT917421 OWP917421 PGL917421 PQH917421 QAD917421 QJZ917421 QTV917421 RDR917421 RNN917421 RXJ917421 SHF917421 SRB917421 TAX917421 TKT917421 TUP917421 UEL917421 UOH917421 UYD917421 VHZ917421 VRV917421 WBR917421 WLN917421 WVJ917421 D982957 IX982957 ST982957 ACP982957 AML982957 AWH982957 BGD982957 BPZ982957 BZV982957 CJR982957 CTN982957 DDJ982957 DNF982957 DXB982957 EGX982957 EQT982957 FAP982957 FKL982957 FUH982957 GED982957 GNZ982957 GXV982957 HHR982957 HRN982957 IBJ982957 ILF982957 IVB982957 JEX982957 JOT982957 JYP982957 KIL982957 KSH982957 LCD982957 LLZ982957 LVV982957 MFR982957 MPN982957 MZJ982957 NJF982957 NTB982957 OCX982957 OMT982957 OWP982957 PGL982957 PQH982957 QAD982957 QJZ982957 QTV982957 RDR982957 RNN982957 RXJ982957 SHF982957 SRB982957 TAX982957 TKT982957 TUP982957 UEL982957 UOH982957 UYD982957 VHZ982957 VRV982957 WBR982957 WLN982957" xr:uid="{39AE37DB-29D8-4A75-9D78-4570128F3970}">
      <formula1>INDIRECT("Таблица3[Группы]")</formula1>
    </dataValidation>
    <dataValidation type="list" allowBlank="1" showInputMessage="1" showErrorMessage="1" sqref="D9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D65461 IX65461 ST65461 ACP65461 AML65461 AWH65461 BGD65461 BPZ65461 BZV65461 CJR65461 CTN65461 DDJ65461 DNF65461 DXB65461 EGX65461 EQT65461 FAP65461 FKL65461 FUH65461 GED65461 GNZ65461 GXV65461 HHR65461 HRN65461 IBJ65461 ILF65461 IVB65461 JEX65461 JOT65461 JYP65461 KIL65461 KSH65461 LCD65461 LLZ65461 LVV65461 MFR65461 MPN65461 MZJ65461 NJF65461 NTB65461 OCX65461 OMT65461 OWP65461 PGL65461 PQH65461 QAD65461 QJZ65461 QTV65461 RDR65461 RNN65461 RXJ65461 SHF65461 SRB65461 TAX65461 TKT65461 TUP65461 UEL65461 UOH65461 UYD65461 VHZ65461 VRV65461 WBR65461 WLN65461 WVJ65461 D130997 IX130997 ST130997 ACP130997 AML130997 AWH130997 BGD130997 BPZ130997 BZV130997 CJR130997 CTN130997 DDJ130997 DNF130997 DXB130997 EGX130997 EQT130997 FAP130997 FKL130997 FUH130997 GED130997 GNZ130997 GXV130997 HHR130997 HRN130997 IBJ130997 ILF130997 IVB130997 JEX130997 JOT130997 JYP130997 KIL130997 KSH130997 LCD130997 LLZ130997 LVV130997 MFR130997 MPN130997 MZJ130997 NJF130997 NTB130997 OCX130997 OMT130997 OWP130997 PGL130997 PQH130997 QAD130997 QJZ130997 QTV130997 RDR130997 RNN130997 RXJ130997 SHF130997 SRB130997 TAX130997 TKT130997 TUP130997 UEL130997 UOH130997 UYD130997 VHZ130997 VRV130997 WBR130997 WLN130997 WVJ130997 D196533 IX196533 ST196533 ACP196533 AML196533 AWH196533 BGD196533 BPZ196533 BZV196533 CJR196533 CTN196533 DDJ196533 DNF196533 DXB196533 EGX196533 EQT196533 FAP196533 FKL196533 FUH196533 GED196533 GNZ196533 GXV196533 HHR196533 HRN196533 IBJ196533 ILF196533 IVB196533 JEX196533 JOT196533 JYP196533 KIL196533 KSH196533 LCD196533 LLZ196533 LVV196533 MFR196533 MPN196533 MZJ196533 NJF196533 NTB196533 OCX196533 OMT196533 OWP196533 PGL196533 PQH196533 QAD196533 QJZ196533 QTV196533 RDR196533 RNN196533 RXJ196533 SHF196533 SRB196533 TAX196533 TKT196533 TUP196533 UEL196533 UOH196533 UYD196533 VHZ196533 VRV196533 WBR196533 WLN196533 WVJ196533 D262069 IX262069 ST262069 ACP262069 AML262069 AWH262069 BGD262069 BPZ262069 BZV262069 CJR262069 CTN262069 DDJ262069 DNF262069 DXB262069 EGX262069 EQT262069 FAP262069 FKL262069 FUH262069 GED262069 GNZ262069 GXV262069 HHR262069 HRN262069 IBJ262069 ILF262069 IVB262069 JEX262069 JOT262069 JYP262069 KIL262069 KSH262069 LCD262069 LLZ262069 LVV262069 MFR262069 MPN262069 MZJ262069 NJF262069 NTB262069 OCX262069 OMT262069 OWP262069 PGL262069 PQH262069 QAD262069 QJZ262069 QTV262069 RDR262069 RNN262069 RXJ262069 SHF262069 SRB262069 TAX262069 TKT262069 TUP262069 UEL262069 UOH262069 UYD262069 VHZ262069 VRV262069 WBR262069 WLN262069 WVJ262069 D327605 IX327605 ST327605 ACP327605 AML327605 AWH327605 BGD327605 BPZ327605 BZV327605 CJR327605 CTN327605 DDJ327605 DNF327605 DXB327605 EGX327605 EQT327605 FAP327605 FKL327605 FUH327605 GED327605 GNZ327605 GXV327605 HHR327605 HRN327605 IBJ327605 ILF327605 IVB327605 JEX327605 JOT327605 JYP327605 KIL327605 KSH327605 LCD327605 LLZ327605 LVV327605 MFR327605 MPN327605 MZJ327605 NJF327605 NTB327605 OCX327605 OMT327605 OWP327605 PGL327605 PQH327605 QAD327605 QJZ327605 QTV327605 RDR327605 RNN327605 RXJ327605 SHF327605 SRB327605 TAX327605 TKT327605 TUP327605 UEL327605 UOH327605 UYD327605 VHZ327605 VRV327605 WBR327605 WLN327605 WVJ327605 D393141 IX393141 ST393141 ACP393141 AML393141 AWH393141 BGD393141 BPZ393141 BZV393141 CJR393141 CTN393141 DDJ393141 DNF393141 DXB393141 EGX393141 EQT393141 FAP393141 FKL393141 FUH393141 GED393141 GNZ393141 GXV393141 HHR393141 HRN393141 IBJ393141 ILF393141 IVB393141 JEX393141 JOT393141 JYP393141 KIL393141 KSH393141 LCD393141 LLZ393141 LVV393141 MFR393141 MPN393141 MZJ393141 NJF393141 NTB393141 OCX393141 OMT393141 OWP393141 PGL393141 PQH393141 QAD393141 QJZ393141 QTV393141 RDR393141 RNN393141 RXJ393141 SHF393141 SRB393141 TAX393141 TKT393141 TUP393141 UEL393141 UOH393141 UYD393141 VHZ393141 VRV393141 WBR393141 WLN393141 WVJ393141 D458677 IX458677 ST458677 ACP458677 AML458677 AWH458677 BGD458677 BPZ458677 BZV458677 CJR458677 CTN458677 DDJ458677 DNF458677 DXB458677 EGX458677 EQT458677 FAP458677 FKL458677 FUH458677 GED458677 GNZ458677 GXV458677 HHR458677 HRN458677 IBJ458677 ILF458677 IVB458677 JEX458677 JOT458677 JYP458677 KIL458677 KSH458677 LCD458677 LLZ458677 LVV458677 MFR458677 MPN458677 MZJ458677 NJF458677 NTB458677 OCX458677 OMT458677 OWP458677 PGL458677 PQH458677 QAD458677 QJZ458677 QTV458677 RDR458677 RNN458677 RXJ458677 SHF458677 SRB458677 TAX458677 TKT458677 TUP458677 UEL458677 UOH458677 UYD458677 VHZ458677 VRV458677 WBR458677 WLN458677 WVJ458677 D524213 IX524213 ST524213 ACP524213 AML524213 AWH524213 BGD524213 BPZ524213 BZV524213 CJR524213 CTN524213 DDJ524213 DNF524213 DXB524213 EGX524213 EQT524213 FAP524213 FKL524213 FUH524213 GED524213 GNZ524213 GXV524213 HHR524213 HRN524213 IBJ524213 ILF524213 IVB524213 JEX524213 JOT524213 JYP524213 KIL524213 KSH524213 LCD524213 LLZ524213 LVV524213 MFR524213 MPN524213 MZJ524213 NJF524213 NTB524213 OCX524213 OMT524213 OWP524213 PGL524213 PQH524213 QAD524213 QJZ524213 QTV524213 RDR524213 RNN524213 RXJ524213 SHF524213 SRB524213 TAX524213 TKT524213 TUP524213 UEL524213 UOH524213 UYD524213 VHZ524213 VRV524213 WBR524213 WLN524213 WVJ524213 D589749 IX589749 ST589749 ACP589749 AML589749 AWH589749 BGD589749 BPZ589749 BZV589749 CJR589749 CTN589749 DDJ589749 DNF589749 DXB589749 EGX589749 EQT589749 FAP589749 FKL589749 FUH589749 GED589749 GNZ589749 GXV589749 HHR589749 HRN589749 IBJ589749 ILF589749 IVB589749 JEX589749 JOT589749 JYP589749 KIL589749 KSH589749 LCD589749 LLZ589749 LVV589749 MFR589749 MPN589749 MZJ589749 NJF589749 NTB589749 OCX589749 OMT589749 OWP589749 PGL589749 PQH589749 QAD589749 QJZ589749 QTV589749 RDR589749 RNN589749 RXJ589749 SHF589749 SRB589749 TAX589749 TKT589749 TUP589749 UEL589749 UOH589749 UYD589749 VHZ589749 VRV589749 WBR589749 WLN589749 WVJ589749 D655285 IX655285 ST655285 ACP655285 AML655285 AWH655285 BGD655285 BPZ655285 BZV655285 CJR655285 CTN655285 DDJ655285 DNF655285 DXB655285 EGX655285 EQT655285 FAP655285 FKL655285 FUH655285 GED655285 GNZ655285 GXV655285 HHR655285 HRN655285 IBJ655285 ILF655285 IVB655285 JEX655285 JOT655285 JYP655285 KIL655285 KSH655285 LCD655285 LLZ655285 LVV655285 MFR655285 MPN655285 MZJ655285 NJF655285 NTB655285 OCX655285 OMT655285 OWP655285 PGL655285 PQH655285 QAD655285 QJZ655285 QTV655285 RDR655285 RNN655285 RXJ655285 SHF655285 SRB655285 TAX655285 TKT655285 TUP655285 UEL655285 UOH655285 UYD655285 VHZ655285 VRV655285 WBR655285 WLN655285 WVJ655285 D720821 IX720821 ST720821 ACP720821 AML720821 AWH720821 BGD720821 BPZ720821 BZV720821 CJR720821 CTN720821 DDJ720821 DNF720821 DXB720821 EGX720821 EQT720821 FAP720821 FKL720821 FUH720821 GED720821 GNZ720821 GXV720821 HHR720821 HRN720821 IBJ720821 ILF720821 IVB720821 JEX720821 JOT720821 JYP720821 KIL720821 KSH720821 LCD720821 LLZ720821 LVV720821 MFR720821 MPN720821 MZJ720821 NJF720821 NTB720821 OCX720821 OMT720821 OWP720821 PGL720821 PQH720821 QAD720821 QJZ720821 QTV720821 RDR720821 RNN720821 RXJ720821 SHF720821 SRB720821 TAX720821 TKT720821 TUP720821 UEL720821 UOH720821 UYD720821 VHZ720821 VRV720821 WBR720821 WLN720821 WVJ720821 D786357 IX786357 ST786357 ACP786357 AML786357 AWH786357 BGD786357 BPZ786357 BZV786357 CJR786357 CTN786357 DDJ786357 DNF786357 DXB786357 EGX786357 EQT786357 FAP786357 FKL786357 FUH786357 GED786357 GNZ786357 GXV786357 HHR786357 HRN786357 IBJ786357 ILF786357 IVB786357 JEX786357 JOT786357 JYP786357 KIL786357 KSH786357 LCD786357 LLZ786357 LVV786357 MFR786357 MPN786357 MZJ786357 NJF786357 NTB786357 OCX786357 OMT786357 OWP786357 PGL786357 PQH786357 QAD786357 QJZ786357 QTV786357 RDR786357 RNN786357 RXJ786357 SHF786357 SRB786357 TAX786357 TKT786357 TUP786357 UEL786357 UOH786357 UYD786357 VHZ786357 VRV786357 WBR786357 WLN786357 WVJ786357 D851893 IX851893 ST851893 ACP851893 AML851893 AWH851893 BGD851893 BPZ851893 BZV851893 CJR851893 CTN851893 DDJ851893 DNF851893 DXB851893 EGX851893 EQT851893 FAP851893 FKL851893 FUH851893 GED851893 GNZ851893 GXV851893 HHR851893 HRN851893 IBJ851893 ILF851893 IVB851893 JEX851893 JOT851893 JYP851893 KIL851893 KSH851893 LCD851893 LLZ851893 LVV851893 MFR851893 MPN851893 MZJ851893 NJF851893 NTB851893 OCX851893 OMT851893 OWP851893 PGL851893 PQH851893 QAD851893 QJZ851893 QTV851893 RDR851893 RNN851893 RXJ851893 SHF851893 SRB851893 TAX851893 TKT851893 TUP851893 UEL851893 UOH851893 UYD851893 VHZ851893 VRV851893 WBR851893 WLN851893 WVJ851893 D917429 IX917429 ST917429 ACP917429 AML917429 AWH917429 BGD917429 BPZ917429 BZV917429 CJR917429 CTN917429 DDJ917429 DNF917429 DXB917429 EGX917429 EQT917429 FAP917429 FKL917429 FUH917429 GED917429 GNZ917429 GXV917429 HHR917429 HRN917429 IBJ917429 ILF917429 IVB917429 JEX917429 JOT917429 JYP917429 KIL917429 KSH917429 LCD917429 LLZ917429 LVV917429 MFR917429 MPN917429 MZJ917429 NJF917429 NTB917429 OCX917429 OMT917429 OWP917429 PGL917429 PQH917429 QAD917429 QJZ917429 QTV917429 RDR917429 RNN917429 RXJ917429 SHF917429 SRB917429 TAX917429 TKT917429 TUP917429 UEL917429 UOH917429 UYD917429 VHZ917429 VRV917429 WBR917429 WLN917429 WVJ917429 D982965 IX982965 ST982965 ACP982965 AML982965 AWH982965 BGD982965 BPZ982965 BZV982965 CJR982965 CTN982965 DDJ982965 DNF982965 DXB982965 EGX982965 EQT982965 FAP982965 FKL982965 FUH982965 GED982965 GNZ982965 GXV982965 HHR982965 HRN982965 IBJ982965 ILF982965 IVB982965 JEX982965 JOT982965 JYP982965 KIL982965 KSH982965 LCD982965 LLZ982965 LVV982965 MFR982965 MPN982965 MZJ982965 NJF982965 NTB982965 OCX982965 OMT982965 OWP982965 PGL982965 PQH982965 QAD982965 QJZ982965 QTV982965 RDR982965 RNN982965 RXJ982965 SHF982965 SRB982965 TAX982965 TKT982965 TUP982965 UEL982965 UOH982965 UYD982965 VHZ982965 VRV982965 WBR982965 WLN982965 WVJ982965" xr:uid="{58410CB5-0DFE-4492-90CB-D1005B7EE6B7}">
      <formula1>"1,2,3,4,5,6"</formula1>
    </dataValidation>
    <dataValidation type="list" allowBlank="1" showInputMessage="1" showErrorMessage="1" sqref="D8 IX8 ST8 ACP8 AML8 AWH8 BGD8 BPZ8 BZV8 CJR8 CTN8 DDJ8 DNF8 DXB8 EGX8 EQT8 FAP8 FKL8 FUH8 GED8 GNZ8 GXV8 HHR8 HRN8 IBJ8 ILF8 IVB8 JEX8 JOT8 JYP8 KIL8 KSH8 LCD8 LLZ8 LVV8 MFR8 MPN8 MZJ8 NJF8 NTB8 OCX8 OMT8 OWP8 PGL8 PQH8 QAD8 QJZ8 QTV8 RDR8 RNN8 RXJ8 SHF8 SRB8 TAX8 TKT8 TUP8 UEL8 UOH8 UYD8 VHZ8 VRV8 WBR8 WLN8 WVJ8 D65460 IX65460 ST65460 ACP65460 AML65460 AWH65460 BGD65460 BPZ65460 BZV65460 CJR65460 CTN65460 DDJ65460 DNF65460 DXB65460 EGX65460 EQT65460 FAP65460 FKL65460 FUH65460 GED65460 GNZ65460 GXV65460 HHR65460 HRN65460 IBJ65460 ILF65460 IVB65460 JEX65460 JOT65460 JYP65460 KIL65460 KSH65460 LCD65460 LLZ65460 LVV65460 MFR65460 MPN65460 MZJ65460 NJF65460 NTB65460 OCX65460 OMT65460 OWP65460 PGL65460 PQH65460 QAD65460 QJZ65460 QTV65460 RDR65460 RNN65460 RXJ65460 SHF65460 SRB65460 TAX65460 TKT65460 TUP65460 UEL65460 UOH65460 UYD65460 VHZ65460 VRV65460 WBR65460 WLN65460 WVJ65460 D130996 IX130996 ST130996 ACP130996 AML130996 AWH130996 BGD130996 BPZ130996 BZV130996 CJR130996 CTN130996 DDJ130996 DNF130996 DXB130996 EGX130996 EQT130996 FAP130996 FKL130996 FUH130996 GED130996 GNZ130996 GXV130996 HHR130996 HRN130996 IBJ130996 ILF130996 IVB130996 JEX130996 JOT130996 JYP130996 KIL130996 KSH130996 LCD130996 LLZ130996 LVV130996 MFR130996 MPN130996 MZJ130996 NJF130996 NTB130996 OCX130996 OMT130996 OWP130996 PGL130996 PQH130996 QAD130996 QJZ130996 QTV130996 RDR130996 RNN130996 RXJ130996 SHF130996 SRB130996 TAX130996 TKT130996 TUP130996 UEL130996 UOH130996 UYD130996 VHZ130996 VRV130996 WBR130996 WLN130996 WVJ130996 D196532 IX196532 ST196532 ACP196532 AML196532 AWH196532 BGD196532 BPZ196532 BZV196532 CJR196532 CTN196532 DDJ196532 DNF196532 DXB196532 EGX196532 EQT196532 FAP196532 FKL196532 FUH196532 GED196532 GNZ196532 GXV196532 HHR196532 HRN196532 IBJ196532 ILF196532 IVB196532 JEX196532 JOT196532 JYP196532 KIL196532 KSH196532 LCD196532 LLZ196532 LVV196532 MFR196532 MPN196532 MZJ196532 NJF196532 NTB196532 OCX196532 OMT196532 OWP196532 PGL196532 PQH196532 QAD196532 QJZ196532 QTV196532 RDR196532 RNN196532 RXJ196532 SHF196532 SRB196532 TAX196532 TKT196532 TUP196532 UEL196532 UOH196532 UYD196532 VHZ196532 VRV196532 WBR196532 WLN196532 WVJ196532 D262068 IX262068 ST262068 ACP262068 AML262068 AWH262068 BGD262068 BPZ262068 BZV262068 CJR262068 CTN262068 DDJ262068 DNF262068 DXB262068 EGX262068 EQT262068 FAP262068 FKL262068 FUH262068 GED262068 GNZ262068 GXV262068 HHR262068 HRN262068 IBJ262068 ILF262068 IVB262068 JEX262068 JOT262068 JYP262068 KIL262068 KSH262068 LCD262068 LLZ262068 LVV262068 MFR262068 MPN262068 MZJ262068 NJF262068 NTB262068 OCX262068 OMT262068 OWP262068 PGL262068 PQH262068 QAD262068 QJZ262068 QTV262068 RDR262068 RNN262068 RXJ262068 SHF262068 SRB262068 TAX262068 TKT262068 TUP262068 UEL262068 UOH262068 UYD262068 VHZ262068 VRV262068 WBR262068 WLN262068 WVJ262068 D327604 IX327604 ST327604 ACP327604 AML327604 AWH327604 BGD327604 BPZ327604 BZV327604 CJR327604 CTN327604 DDJ327604 DNF327604 DXB327604 EGX327604 EQT327604 FAP327604 FKL327604 FUH327604 GED327604 GNZ327604 GXV327604 HHR327604 HRN327604 IBJ327604 ILF327604 IVB327604 JEX327604 JOT327604 JYP327604 KIL327604 KSH327604 LCD327604 LLZ327604 LVV327604 MFR327604 MPN327604 MZJ327604 NJF327604 NTB327604 OCX327604 OMT327604 OWP327604 PGL327604 PQH327604 QAD327604 QJZ327604 QTV327604 RDR327604 RNN327604 RXJ327604 SHF327604 SRB327604 TAX327604 TKT327604 TUP327604 UEL327604 UOH327604 UYD327604 VHZ327604 VRV327604 WBR327604 WLN327604 WVJ327604 D393140 IX393140 ST393140 ACP393140 AML393140 AWH393140 BGD393140 BPZ393140 BZV393140 CJR393140 CTN393140 DDJ393140 DNF393140 DXB393140 EGX393140 EQT393140 FAP393140 FKL393140 FUH393140 GED393140 GNZ393140 GXV393140 HHR393140 HRN393140 IBJ393140 ILF393140 IVB393140 JEX393140 JOT393140 JYP393140 KIL393140 KSH393140 LCD393140 LLZ393140 LVV393140 MFR393140 MPN393140 MZJ393140 NJF393140 NTB393140 OCX393140 OMT393140 OWP393140 PGL393140 PQH393140 QAD393140 QJZ393140 QTV393140 RDR393140 RNN393140 RXJ393140 SHF393140 SRB393140 TAX393140 TKT393140 TUP393140 UEL393140 UOH393140 UYD393140 VHZ393140 VRV393140 WBR393140 WLN393140 WVJ393140 D458676 IX458676 ST458676 ACP458676 AML458676 AWH458676 BGD458676 BPZ458676 BZV458676 CJR458676 CTN458676 DDJ458676 DNF458676 DXB458676 EGX458676 EQT458676 FAP458676 FKL458676 FUH458676 GED458676 GNZ458676 GXV458676 HHR458676 HRN458676 IBJ458676 ILF458676 IVB458676 JEX458676 JOT458676 JYP458676 KIL458676 KSH458676 LCD458676 LLZ458676 LVV458676 MFR458676 MPN458676 MZJ458676 NJF458676 NTB458676 OCX458676 OMT458676 OWP458676 PGL458676 PQH458676 QAD458676 QJZ458676 QTV458676 RDR458676 RNN458676 RXJ458676 SHF458676 SRB458676 TAX458676 TKT458676 TUP458676 UEL458676 UOH458676 UYD458676 VHZ458676 VRV458676 WBR458676 WLN458676 WVJ458676 D524212 IX524212 ST524212 ACP524212 AML524212 AWH524212 BGD524212 BPZ524212 BZV524212 CJR524212 CTN524212 DDJ524212 DNF524212 DXB524212 EGX524212 EQT524212 FAP524212 FKL524212 FUH524212 GED524212 GNZ524212 GXV524212 HHR524212 HRN524212 IBJ524212 ILF524212 IVB524212 JEX524212 JOT524212 JYP524212 KIL524212 KSH524212 LCD524212 LLZ524212 LVV524212 MFR524212 MPN524212 MZJ524212 NJF524212 NTB524212 OCX524212 OMT524212 OWP524212 PGL524212 PQH524212 QAD524212 QJZ524212 QTV524212 RDR524212 RNN524212 RXJ524212 SHF524212 SRB524212 TAX524212 TKT524212 TUP524212 UEL524212 UOH524212 UYD524212 VHZ524212 VRV524212 WBR524212 WLN524212 WVJ524212 D589748 IX589748 ST589748 ACP589748 AML589748 AWH589748 BGD589748 BPZ589748 BZV589748 CJR589748 CTN589748 DDJ589748 DNF589748 DXB589748 EGX589748 EQT589748 FAP589748 FKL589748 FUH589748 GED589748 GNZ589748 GXV589748 HHR589748 HRN589748 IBJ589748 ILF589748 IVB589748 JEX589748 JOT589748 JYP589748 KIL589748 KSH589748 LCD589748 LLZ589748 LVV589748 MFR589748 MPN589748 MZJ589748 NJF589748 NTB589748 OCX589748 OMT589748 OWP589748 PGL589748 PQH589748 QAD589748 QJZ589748 QTV589748 RDR589748 RNN589748 RXJ589748 SHF589748 SRB589748 TAX589748 TKT589748 TUP589748 UEL589748 UOH589748 UYD589748 VHZ589748 VRV589748 WBR589748 WLN589748 WVJ589748 D655284 IX655284 ST655284 ACP655284 AML655284 AWH655284 BGD655284 BPZ655284 BZV655284 CJR655284 CTN655284 DDJ655284 DNF655284 DXB655284 EGX655284 EQT655284 FAP655284 FKL655284 FUH655284 GED655284 GNZ655284 GXV655284 HHR655284 HRN655284 IBJ655284 ILF655284 IVB655284 JEX655284 JOT655284 JYP655284 KIL655284 KSH655284 LCD655284 LLZ655284 LVV655284 MFR655284 MPN655284 MZJ655284 NJF655284 NTB655284 OCX655284 OMT655284 OWP655284 PGL655284 PQH655284 QAD655284 QJZ655284 QTV655284 RDR655284 RNN655284 RXJ655284 SHF655284 SRB655284 TAX655284 TKT655284 TUP655284 UEL655284 UOH655284 UYD655284 VHZ655284 VRV655284 WBR655284 WLN655284 WVJ655284 D720820 IX720820 ST720820 ACP720820 AML720820 AWH720820 BGD720820 BPZ720820 BZV720820 CJR720820 CTN720820 DDJ720820 DNF720820 DXB720820 EGX720820 EQT720820 FAP720820 FKL720820 FUH720820 GED720820 GNZ720820 GXV720820 HHR720820 HRN720820 IBJ720820 ILF720820 IVB720820 JEX720820 JOT720820 JYP720820 KIL720820 KSH720820 LCD720820 LLZ720820 LVV720820 MFR720820 MPN720820 MZJ720820 NJF720820 NTB720820 OCX720820 OMT720820 OWP720820 PGL720820 PQH720820 QAD720820 QJZ720820 QTV720820 RDR720820 RNN720820 RXJ720820 SHF720820 SRB720820 TAX720820 TKT720820 TUP720820 UEL720820 UOH720820 UYD720820 VHZ720820 VRV720820 WBR720820 WLN720820 WVJ720820 D786356 IX786356 ST786356 ACP786356 AML786356 AWH786356 BGD786356 BPZ786356 BZV786356 CJR786356 CTN786356 DDJ786356 DNF786356 DXB786356 EGX786356 EQT786356 FAP786356 FKL786356 FUH786356 GED786356 GNZ786356 GXV786356 HHR786356 HRN786356 IBJ786356 ILF786356 IVB786356 JEX786356 JOT786356 JYP786356 KIL786356 KSH786356 LCD786356 LLZ786356 LVV786356 MFR786356 MPN786356 MZJ786356 NJF786356 NTB786356 OCX786356 OMT786356 OWP786356 PGL786356 PQH786356 QAD786356 QJZ786356 QTV786356 RDR786356 RNN786356 RXJ786356 SHF786356 SRB786356 TAX786356 TKT786356 TUP786356 UEL786356 UOH786356 UYD786356 VHZ786356 VRV786356 WBR786356 WLN786356 WVJ786356 D851892 IX851892 ST851892 ACP851892 AML851892 AWH851892 BGD851892 BPZ851892 BZV851892 CJR851892 CTN851892 DDJ851892 DNF851892 DXB851892 EGX851892 EQT851892 FAP851892 FKL851892 FUH851892 GED851892 GNZ851892 GXV851892 HHR851892 HRN851892 IBJ851892 ILF851892 IVB851892 JEX851892 JOT851892 JYP851892 KIL851892 KSH851892 LCD851892 LLZ851892 LVV851892 MFR851892 MPN851892 MZJ851892 NJF851892 NTB851892 OCX851892 OMT851892 OWP851892 PGL851892 PQH851892 QAD851892 QJZ851892 QTV851892 RDR851892 RNN851892 RXJ851892 SHF851892 SRB851892 TAX851892 TKT851892 TUP851892 UEL851892 UOH851892 UYD851892 VHZ851892 VRV851892 WBR851892 WLN851892 WVJ851892 D917428 IX917428 ST917428 ACP917428 AML917428 AWH917428 BGD917428 BPZ917428 BZV917428 CJR917428 CTN917428 DDJ917428 DNF917428 DXB917428 EGX917428 EQT917428 FAP917428 FKL917428 FUH917428 GED917428 GNZ917428 GXV917428 HHR917428 HRN917428 IBJ917428 ILF917428 IVB917428 JEX917428 JOT917428 JYP917428 KIL917428 KSH917428 LCD917428 LLZ917428 LVV917428 MFR917428 MPN917428 MZJ917428 NJF917428 NTB917428 OCX917428 OMT917428 OWP917428 PGL917428 PQH917428 QAD917428 QJZ917428 QTV917428 RDR917428 RNN917428 RXJ917428 SHF917428 SRB917428 TAX917428 TKT917428 TUP917428 UEL917428 UOH917428 UYD917428 VHZ917428 VRV917428 WBR917428 WLN917428 WVJ917428 D982964 IX982964 ST982964 ACP982964 AML982964 AWH982964 BGD982964 BPZ982964 BZV982964 CJR982964 CTN982964 DDJ982964 DNF982964 DXB982964 EGX982964 EQT982964 FAP982964 FKL982964 FUH982964 GED982964 GNZ982964 GXV982964 HHR982964 HRN982964 IBJ982964 ILF982964 IVB982964 JEX982964 JOT982964 JYP982964 KIL982964 KSH982964 LCD982964 LLZ982964 LVV982964 MFR982964 MPN982964 MZJ982964 NJF982964 NTB982964 OCX982964 OMT982964 OWP982964 PGL982964 PQH982964 QAD982964 QJZ982964 QTV982964 RDR982964 RNN982964 RXJ982964 SHF982964 SRB982964 TAX982964 TKT982964 TUP982964 UEL982964 UOH982964 UYD982964 VHZ982964 VRV982964 WBR982964 WLN982964 WVJ982964" xr:uid="{C2AAADED-AFE3-4946-A668-809D01E20974}">
      <formula1>Институты</formula1>
    </dataValidation>
    <dataValidation type="list" allowBlank="1" showInputMessage="1" showErrorMessage="1" sqref="WLN982977 D65509 IX65509 ST65509 ACP65509 AML65509 AWH65509 BGD65509 BPZ65509 BZV65509 CJR65509 CTN65509 DDJ65509 DNF65509 DXB65509 EGX65509 EQT65509 FAP65509 FKL65509 FUH65509 GED65509 GNZ65509 GXV65509 HHR65509 HRN65509 IBJ65509 ILF65509 IVB65509 JEX65509 JOT65509 JYP65509 KIL65509 KSH65509 LCD65509 LLZ65509 LVV65509 MFR65509 MPN65509 MZJ65509 NJF65509 NTB65509 OCX65509 OMT65509 OWP65509 PGL65509 PQH65509 QAD65509 QJZ65509 QTV65509 RDR65509 RNN65509 RXJ65509 SHF65509 SRB65509 TAX65509 TKT65509 TUP65509 UEL65509 UOH65509 UYD65509 VHZ65509 VRV65509 WBR65509 WLN65509 WVJ65509 D131045 IX131045 ST131045 ACP131045 AML131045 AWH131045 BGD131045 BPZ131045 BZV131045 CJR131045 CTN131045 DDJ131045 DNF131045 DXB131045 EGX131045 EQT131045 FAP131045 FKL131045 FUH131045 GED131045 GNZ131045 GXV131045 HHR131045 HRN131045 IBJ131045 ILF131045 IVB131045 JEX131045 JOT131045 JYP131045 KIL131045 KSH131045 LCD131045 LLZ131045 LVV131045 MFR131045 MPN131045 MZJ131045 NJF131045 NTB131045 OCX131045 OMT131045 OWP131045 PGL131045 PQH131045 QAD131045 QJZ131045 QTV131045 RDR131045 RNN131045 RXJ131045 SHF131045 SRB131045 TAX131045 TKT131045 TUP131045 UEL131045 UOH131045 UYD131045 VHZ131045 VRV131045 WBR131045 WLN131045 WVJ131045 D196581 IX196581 ST196581 ACP196581 AML196581 AWH196581 BGD196581 BPZ196581 BZV196581 CJR196581 CTN196581 DDJ196581 DNF196581 DXB196581 EGX196581 EQT196581 FAP196581 FKL196581 FUH196581 GED196581 GNZ196581 GXV196581 HHR196581 HRN196581 IBJ196581 ILF196581 IVB196581 JEX196581 JOT196581 JYP196581 KIL196581 KSH196581 LCD196581 LLZ196581 LVV196581 MFR196581 MPN196581 MZJ196581 NJF196581 NTB196581 OCX196581 OMT196581 OWP196581 PGL196581 PQH196581 QAD196581 QJZ196581 QTV196581 RDR196581 RNN196581 RXJ196581 SHF196581 SRB196581 TAX196581 TKT196581 TUP196581 UEL196581 UOH196581 UYD196581 VHZ196581 VRV196581 WBR196581 WLN196581 WVJ196581 D262117 IX262117 ST262117 ACP262117 AML262117 AWH262117 BGD262117 BPZ262117 BZV262117 CJR262117 CTN262117 DDJ262117 DNF262117 DXB262117 EGX262117 EQT262117 FAP262117 FKL262117 FUH262117 GED262117 GNZ262117 GXV262117 HHR262117 HRN262117 IBJ262117 ILF262117 IVB262117 JEX262117 JOT262117 JYP262117 KIL262117 KSH262117 LCD262117 LLZ262117 LVV262117 MFR262117 MPN262117 MZJ262117 NJF262117 NTB262117 OCX262117 OMT262117 OWP262117 PGL262117 PQH262117 QAD262117 QJZ262117 QTV262117 RDR262117 RNN262117 RXJ262117 SHF262117 SRB262117 TAX262117 TKT262117 TUP262117 UEL262117 UOH262117 UYD262117 VHZ262117 VRV262117 WBR262117 WLN262117 WVJ262117 D327653 IX327653 ST327653 ACP327653 AML327653 AWH327653 BGD327653 BPZ327653 BZV327653 CJR327653 CTN327653 DDJ327653 DNF327653 DXB327653 EGX327653 EQT327653 FAP327653 FKL327653 FUH327653 GED327653 GNZ327653 GXV327653 HHR327653 HRN327653 IBJ327653 ILF327653 IVB327653 JEX327653 JOT327653 JYP327653 KIL327653 KSH327653 LCD327653 LLZ327653 LVV327653 MFR327653 MPN327653 MZJ327653 NJF327653 NTB327653 OCX327653 OMT327653 OWP327653 PGL327653 PQH327653 QAD327653 QJZ327653 QTV327653 RDR327653 RNN327653 RXJ327653 SHF327653 SRB327653 TAX327653 TKT327653 TUP327653 UEL327653 UOH327653 UYD327653 VHZ327653 VRV327653 WBR327653 WLN327653 WVJ327653 D393189 IX393189 ST393189 ACP393189 AML393189 AWH393189 BGD393189 BPZ393189 BZV393189 CJR393189 CTN393189 DDJ393189 DNF393189 DXB393189 EGX393189 EQT393189 FAP393189 FKL393189 FUH393189 GED393189 GNZ393189 GXV393189 HHR393189 HRN393189 IBJ393189 ILF393189 IVB393189 JEX393189 JOT393189 JYP393189 KIL393189 KSH393189 LCD393189 LLZ393189 LVV393189 MFR393189 MPN393189 MZJ393189 NJF393189 NTB393189 OCX393189 OMT393189 OWP393189 PGL393189 PQH393189 QAD393189 QJZ393189 QTV393189 RDR393189 RNN393189 RXJ393189 SHF393189 SRB393189 TAX393189 TKT393189 TUP393189 UEL393189 UOH393189 UYD393189 VHZ393189 VRV393189 WBR393189 WLN393189 WVJ393189 D458725 IX458725 ST458725 ACP458725 AML458725 AWH458725 BGD458725 BPZ458725 BZV458725 CJR458725 CTN458725 DDJ458725 DNF458725 DXB458725 EGX458725 EQT458725 FAP458725 FKL458725 FUH458725 GED458725 GNZ458725 GXV458725 HHR458725 HRN458725 IBJ458725 ILF458725 IVB458725 JEX458725 JOT458725 JYP458725 KIL458725 KSH458725 LCD458725 LLZ458725 LVV458725 MFR458725 MPN458725 MZJ458725 NJF458725 NTB458725 OCX458725 OMT458725 OWP458725 PGL458725 PQH458725 QAD458725 QJZ458725 QTV458725 RDR458725 RNN458725 RXJ458725 SHF458725 SRB458725 TAX458725 TKT458725 TUP458725 UEL458725 UOH458725 UYD458725 VHZ458725 VRV458725 WBR458725 WLN458725 WVJ458725 D524261 IX524261 ST524261 ACP524261 AML524261 AWH524261 BGD524261 BPZ524261 BZV524261 CJR524261 CTN524261 DDJ524261 DNF524261 DXB524261 EGX524261 EQT524261 FAP524261 FKL524261 FUH524261 GED524261 GNZ524261 GXV524261 HHR524261 HRN524261 IBJ524261 ILF524261 IVB524261 JEX524261 JOT524261 JYP524261 KIL524261 KSH524261 LCD524261 LLZ524261 LVV524261 MFR524261 MPN524261 MZJ524261 NJF524261 NTB524261 OCX524261 OMT524261 OWP524261 PGL524261 PQH524261 QAD524261 QJZ524261 QTV524261 RDR524261 RNN524261 RXJ524261 SHF524261 SRB524261 TAX524261 TKT524261 TUP524261 UEL524261 UOH524261 UYD524261 VHZ524261 VRV524261 WBR524261 WLN524261 WVJ524261 D589797 IX589797 ST589797 ACP589797 AML589797 AWH589797 BGD589797 BPZ589797 BZV589797 CJR589797 CTN589797 DDJ589797 DNF589797 DXB589797 EGX589797 EQT589797 FAP589797 FKL589797 FUH589797 GED589797 GNZ589797 GXV589797 HHR589797 HRN589797 IBJ589797 ILF589797 IVB589797 JEX589797 JOT589797 JYP589797 KIL589797 KSH589797 LCD589797 LLZ589797 LVV589797 MFR589797 MPN589797 MZJ589797 NJF589797 NTB589797 OCX589797 OMT589797 OWP589797 PGL589797 PQH589797 QAD589797 QJZ589797 QTV589797 RDR589797 RNN589797 RXJ589797 SHF589797 SRB589797 TAX589797 TKT589797 TUP589797 UEL589797 UOH589797 UYD589797 VHZ589797 VRV589797 WBR589797 WLN589797 WVJ589797 D655333 IX655333 ST655333 ACP655333 AML655333 AWH655333 BGD655333 BPZ655333 BZV655333 CJR655333 CTN655333 DDJ655333 DNF655333 DXB655333 EGX655333 EQT655333 FAP655333 FKL655333 FUH655333 GED655333 GNZ655333 GXV655333 HHR655333 HRN655333 IBJ655333 ILF655333 IVB655333 JEX655333 JOT655333 JYP655333 KIL655333 KSH655333 LCD655333 LLZ655333 LVV655333 MFR655333 MPN655333 MZJ655333 NJF655333 NTB655333 OCX655333 OMT655333 OWP655333 PGL655333 PQH655333 QAD655333 QJZ655333 QTV655333 RDR655333 RNN655333 RXJ655333 SHF655333 SRB655333 TAX655333 TKT655333 TUP655333 UEL655333 UOH655333 UYD655333 VHZ655333 VRV655333 WBR655333 WLN655333 WVJ655333 D720869 IX720869 ST720869 ACP720869 AML720869 AWH720869 BGD720869 BPZ720869 BZV720869 CJR720869 CTN720869 DDJ720869 DNF720869 DXB720869 EGX720869 EQT720869 FAP720869 FKL720869 FUH720869 GED720869 GNZ720869 GXV720869 HHR720869 HRN720869 IBJ720869 ILF720869 IVB720869 JEX720869 JOT720869 JYP720869 KIL720869 KSH720869 LCD720869 LLZ720869 LVV720869 MFR720869 MPN720869 MZJ720869 NJF720869 NTB720869 OCX720869 OMT720869 OWP720869 PGL720869 PQH720869 QAD720869 QJZ720869 QTV720869 RDR720869 RNN720869 RXJ720869 SHF720869 SRB720869 TAX720869 TKT720869 TUP720869 UEL720869 UOH720869 UYD720869 VHZ720869 VRV720869 WBR720869 WLN720869 WVJ720869 D786405 IX786405 ST786405 ACP786405 AML786405 AWH786405 BGD786405 BPZ786405 BZV786405 CJR786405 CTN786405 DDJ786405 DNF786405 DXB786405 EGX786405 EQT786405 FAP786405 FKL786405 FUH786405 GED786405 GNZ786405 GXV786405 HHR786405 HRN786405 IBJ786405 ILF786405 IVB786405 JEX786405 JOT786405 JYP786405 KIL786405 KSH786405 LCD786405 LLZ786405 LVV786405 MFR786405 MPN786405 MZJ786405 NJF786405 NTB786405 OCX786405 OMT786405 OWP786405 PGL786405 PQH786405 QAD786405 QJZ786405 QTV786405 RDR786405 RNN786405 RXJ786405 SHF786405 SRB786405 TAX786405 TKT786405 TUP786405 UEL786405 UOH786405 UYD786405 VHZ786405 VRV786405 WBR786405 WLN786405 WVJ786405 D851941 IX851941 ST851941 ACP851941 AML851941 AWH851941 BGD851941 BPZ851941 BZV851941 CJR851941 CTN851941 DDJ851941 DNF851941 DXB851941 EGX851941 EQT851941 FAP851941 FKL851941 FUH851941 GED851941 GNZ851941 GXV851941 HHR851941 HRN851941 IBJ851941 ILF851941 IVB851941 JEX851941 JOT851941 JYP851941 KIL851941 KSH851941 LCD851941 LLZ851941 LVV851941 MFR851941 MPN851941 MZJ851941 NJF851941 NTB851941 OCX851941 OMT851941 OWP851941 PGL851941 PQH851941 QAD851941 QJZ851941 QTV851941 RDR851941 RNN851941 RXJ851941 SHF851941 SRB851941 TAX851941 TKT851941 TUP851941 UEL851941 UOH851941 UYD851941 VHZ851941 VRV851941 WBR851941 WLN851941 WVJ851941 D917477 IX917477 ST917477 ACP917477 AML917477 AWH917477 BGD917477 BPZ917477 BZV917477 CJR917477 CTN917477 DDJ917477 DNF917477 DXB917477 EGX917477 EQT917477 FAP917477 FKL917477 FUH917477 GED917477 GNZ917477 GXV917477 HHR917477 HRN917477 IBJ917477 ILF917477 IVB917477 JEX917477 JOT917477 JYP917477 KIL917477 KSH917477 LCD917477 LLZ917477 LVV917477 MFR917477 MPN917477 MZJ917477 NJF917477 NTB917477 OCX917477 OMT917477 OWP917477 PGL917477 PQH917477 QAD917477 QJZ917477 QTV917477 RDR917477 RNN917477 RXJ917477 SHF917477 SRB917477 TAX917477 TKT917477 TUP917477 UEL917477 UOH917477 UYD917477 VHZ917477 VRV917477 WBR917477 WLN917477 WVJ917477 D983013 IX983013 ST983013 ACP983013 AML983013 AWH983013 BGD983013 BPZ983013 BZV983013 CJR983013 CTN983013 DDJ983013 DNF983013 DXB983013 EGX983013 EQT983013 FAP983013 FKL983013 FUH983013 GED983013 GNZ983013 GXV983013 HHR983013 HRN983013 IBJ983013 ILF983013 IVB983013 JEX983013 JOT983013 JYP983013 KIL983013 KSH983013 LCD983013 LLZ983013 LVV983013 MFR983013 MPN983013 MZJ983013 NJF983013 NTB983013 OCX983013 OMT983013 OWP983013 PGL983013 PQH983013 QAD983013 QJZ983013 QTV983013 RDR983013 RNN983013 RXJ983013 SHF983013 SRB983013 TAX983013 TKT983013 TUP983013 UEL983013 UOH983013 UYD983013 VHZ983013 VRV983013 WBR983013 WLN983013 WVJ983013 D65503 IX65503 ST65503 ACP65503 AML65503 AWH65503 BGD65503 BPZ65503 BZV65503 CJR65503 CTN65503 DDJ65503 DNF65503 DXB65503 EGX65503 EQT65503 FAP65503 FKL65503 FUH65503 GED65503 GNZ65503 GXV65503 HHR65503 HRN65503 IBJ65503 ILF65503 IVB65503 JEX65503 JOT65503 JYP65503 KIL65503 KSH65503 LCD65503 LLZ65503 LVV65503 MFR65503 MPN65503 MZJ65503 NJF65503 NTB65503 OCX65503 OMT65503 OWP65503 PGL65503 PQH65503 QAD65503 QJZ65503 QTV65503 RDR65503 RNN65503 RXJ65503 SHF65503 SRB65503 TAX65503 TKT65503 TUP65503 UEL65503 UOH65503 UYD65503 VHZ65503 VRV65503 WBR65503 WLN65503 WVJ65503 D131039 IX131039 ST131039 ACP131039 AML131039 AWH131039 BGD131039 BPZ131039 BZV131039 CJR131039 CTN131039 DDJ131039 DNF131039 DXB131039 EGX131039 EQT131039 FAP131039 FKL131039 FUH131039 GED131039 GNZ131039 GXV131039 HHR131039 HRN131039 IBJ131039 ILF131039 IVB131039 JEX131039 JOT131039 JYP131039 KIL131039 KSH131039 LCD131039 LLZ131039 LVV131039 MFR131039 MPN131039 MZJ131039 NJF131039 NTB131039 OCX131039 OMT131039 OWP131039 PGL131039 PQH131039 QAD131039 QJZ131039 QTV131039 RDR131039 RNN131039 RXJ131039 SHF131039 SRB131039 TAX131039 TKT131039 TUP131039 UEL131039 UOH131039 UYD131039 VHZ131039 VRV131039 WBR131039 WLN131039 WVJ131039 D196575 IX196575 ST196575 ACP196575 AML196575 AWH196575 BGD196575 BPZ196575 BZV196575 CJR196575 CTN196575 DDJ196575 DNF196575 DXB196575 EGX196575 EQT196575 FAP196575 FKL196575 FUH196575 GED196575 GNZ196575 GXV196575 HHR196575 HRN196575 IBJ196575 ILF196575 IVB196575 JEX196575 JOT196575 JYP196575 KIL196575 KSH196575 LCD196575 LLZ196575 LVV196575 MFR196575 MPN196575 MZJ196575 NJF196575 NTB196575 OCX196575 OMT196575 OWP196575 PGL196575 PQH196575 QAD196575 QJZ196575 QTV196575 RDR196575 RNN196575 RXJ196575 SHF196575 SRB196575 TAX196575 TKT196575 TUP196575 UEL196575 UOH196575 UYD196575 VHZ196575 VRV196575 WBR196575 WLN196575 WVJ196575 D262111 IX262111 ST262111 ACP262111 AML262111 AWH262111 BGD262111 BPZ262111 BZV262111 CJR262111 CTN262111 DDJ262111 DNF262111 DXB262111 EGX262111 EQT262111 FAP262111 FKL262111 FUH262111 GED262111 GNZ262111 GXV262111 HHR262111 HRN262111 IBJ262111 ILF262111 IVB262111 JEX262111 JOT262111 JYP262111 KIL262111 KSH262111 LCD262111 LLZ262111 LVV262111 MFR262111 MPN262111 MZJ262111 NJF262111 NTB262111 OCX262111 OMT262111 OWP262111 PGL262111 PQH262111 QAD262111 QJZ262111 QTV262111 RDR262111 RNN262111 RXJ262111 SHF262111 SRB262111 TAX262111 TKT262111 TUP262111 UEL262111 UOH262111 UYD262111 VHZ262111 VRV262111 WBR262111 WLN262111 WVJ262111 D327647 IX327647 ST327647 ACP327647 AML327647 AWH327647 BGD327647 BPZ327647 BZV327647 CJR327647 CTN327647 DDJ327647 DNF327647 DXB327647 EGX327647 EQT327647 FAP327647 FKL327647 FUH327647 GED327647 GNZ327647 GXV327647 HHR327647 HRN327647 IBJ327647 ILF327647 IVB327647 JEX327647 JOT327647 JYP327647 KIL327647 KSH327647 LCD327647 LLZ327647 LVV327647 MFR327647 MPN327647 MZJ327647 NJF327647 NTB327647 OCX327647 OMT327647 OWP327647 PGL327647 PQH327647 QAD327647 QJZ327647 QTV327647 RDR327647 RNN327647 RXJ327647 SHF327647 SRB327647 TAX327647 TKT327647 TUP327647 UEL327647 UOH327647 UYD327647 VHZ327647 VRV327647 WBR327647 WLN327647 WVJ327647 D393183 IX393183 ST393183 ACP393183 AML393183 AWH393183 BGD393183 BPZ393183 BZV393183 CJR393183 CTN393183 DDJ393183 DNF393183 DXB393183 EGX393183 EQT393183 FAP393183 FKL393183 FUH393183 GED393183 GNZ393183 GXV393183 HHR393183 HRN393183 IBJ393183 ILF393183 IVB393183 JEX393183 JOT393183 JYP393183 KIL393183 KSH393183 LCD393183 LLZ393183 LVV393183 MFR393183 MPN393183 MZJ393183 NJF393183 NTB393183 OCX393183 OMT393183 OWP393183 PGL393183 PQH393183 QAD393183 QJZ393183 QTV393183 RDR393183 RNN393183 RXJ393183 SHF393183 SRB393183 TAX393183 TKT393183 TUP393183 UEL393183 UOH393183 UYD393183 VHZ393183 VRV393183 WBR393183 WLN393183 WVJ393183 D458719 IX458719 ST458719 ACP458719 AML458719 AWH458719 BGD458719 BPZ458719 BZV458719 CJR458719 CTN458719 DDJ458719 DNF458719 DXB458719 EGX458719 EQT458719 FAP458719 FKL458719 FUH458719 GED458719 GNZ458719 GXV458719 HHR458719 HRN458719 IBJ458719 ILF458719 IVB458719 JEX458719 JOT458719 JYP458719 KIL458719 KSH458719 LCD458719 LLZ458719 LVV458719 MFR458719 MPN458719 MZJ458719 NJF458719 NTB458719 OCX458719 OMT458719 OWP458719 PGL458719 PQH458719 QAD458719 QJZ458719 QTV458719 RDR458719 RNN458719 RXJ458719 SHF458719 SRB458719 TAX458719 TKT458719 TUP458719 UEL458719 UOH458719 UYD458719 VHZ458719 VRV458719 WBR458719 WLN458719 WVJ458719 D524255 IX524255 ST524255 ACP524255 AML524255 AWH524255 BGD524255 BPZ524255 BZV524255 CJR524255 CTN524255 DDJ524255 DNF524255 DXB524255 EGX524255 EQT524255 FAP524255 FKL524255 FUH524255 GED524255 GNZ524255 GXV524255 HHR524255 HRN524255 IBJ524255 ILF524255 IVB524255 JEX524255 JOT524255 JYP524255 KIL524255 KSH524255 LCD524255 LLZ524255 LVV524255 MFR524255 MPN524255 MZJ524255 NJF524255 NTB524255 OCX524255 OMT524255 OWP524255 PGL524255 PQH524255 QAD524255 QJZ524255 QTV524255 RDR524255 RNN524255 RXJ524255 SHF524255 SRB524255 TAX524255 TKT524255 TUP524255 UEL524255 UOH524255 UYD524255 VHZ524255 VRV524255 WBR524255 WLN524255 WVJ524255 D589791 IX589791 ST589791 ACP589791 AML589791 AWH589791 BGD589791 BPZ589791 BZV589791 CJR589791 CTN589791 DDJ589791 DNF589791 DXB589791 EGX589791 EQT589791 FAP589791 FKL589791 FUH589791 GED589791 GNZ589791 GXV589791 HHR589791 HRN589791 IBJ589791 ILF589791 IVB589791 JEX589791 JOT589791 JYP589791 KIL589791 KSH589791 LCD589791 LLZ589791 LVV589791 MFR589791 MPN589791 MZJ589791 NJF589791 NTB589791 OCX589791 OMT589791 OWP589791 PGL589791 PQH589791 QAD589791 QJZ589791 QTV589791 RDR589791 RNN589791 RXJ589791 SHF589791 SRB589791 TAX589791 TKT589791 TUP589791 UEL589791 UOH589791 UYD589791 VHZ589791 VRV589791 WBR589791 WLN589791 WVJ589791 D655327 IX655327 ST655327 ACP655327 AML655327 AWH655327 BGD655327 BPZ655327 BZV655327 CJR655327 CTN655327 DDJ655327 DNF655327 DXB655327 EGX655327 EQT655327 FAP655327 FKL655327 FUH655327 GED655327 GNZ655327 GXV655327 HHR655327 HRN655327 IBJ655327 ILF655327 IVB655327 JEX655327 JOT655327 JYP655327 KIL655327 KSH655327 LCD655327 LLZ655327 LVV655327 MFR655327 MPN655327 MZJ655327 NJF655327 NTB655327 OCX655327 OMT655327 OWP655327 PGL655327 PQH655327 QAD655327 QJZ655327 QTV655327 RDR655327 RNN655327 RXJ655327 SHF655327 SRB655327 TAX655327 TKT655327 TUP655327 UEL655327 UOH655327 UYD655327 VHZ655327 VRV655327 WBR655327 WLN655327 WVJ655327 D720863 IX720863 ST720863 ACP720863 AML720863 AWH720863 BGD720863 BPZ720863 BZV720863 CJR720863 CTN720863 DDJ720863 DNF720863 DXB720863 EGX720863 EQT720863 FAP720863 FKL720863 FUH720863 GED720863 GNZ720863 GXV720863 HHR720863 HRN720863 IBJ720863 ILF720863 IVB720863 JEX720863 JOT720863 JYP720863 KIL720863 KSH720863 LCD720863 LLZ720863 LVV720863 MFR720863 MPN720863 MZJ720863 NJF720863 NTB720863 OCX720863 OMT720863 OWP720863 PGL720863 PQH720863 QAD720863 QJZ720863 QTV720863 RDR720863 RNN720863 RXJ720863 SHF720863 SRB720863 TAX720863 TKT720863 TUP720863 UEL720863 UOH720863 UYD720863 VHZ720863 VRV720863 WBR720863 WLN720863 WVJ720863 D786399 IX786399 ST786399 ACP786399 AML786399 AWH786399 BGD786399 BPZ786399 BZV786399 CJR786399 CTN786399 DDJ786399 DNF786399 DXB786399 EGX786399 EQT786399 FAP786399 FKL786399 FUH786399 GED786399 GNZ786399 GXV786399 HHR786399 HRN786399 IBJ786399 ILF786399 IVB786399 JEX786399 JOT786399 JYP786399 KIL786399 KSH786399 LCD786399 LLZ786399 LVV786399 MFR786399 MPN786399 MZJ786399 NJF786399 NTB786399 OCX786399 OMT786399 OWP786399 PGL786399 PQH786399 QAD786399 QJZ786399 QTV786399 RDR786399 RNN786399 RXJ786399 SHF786399 SRB786399 TAX786399 TKT786399 TUP786399 UEL786399 UOH786399 UYD786399 VHZ786399 VRV786399 WBR786399 WLN786399 WVJ786399 D851935 IX851935 ST851935 ACP851935 AML851935 AWH851935 BGD851935 BPZ851935 BZV851935 CJR851935 CTN851935 DDJ851935 DNF851935 DXB851935 EGX851935 EQT851935 FAP851935 FKL851935 FUH851935 GED851935 GNZ851935 GXV851935 HHR851935 HRN851935 IBJ851935 ILF851935 IVB851935 JEX851935 JOT851935 JYP851935 KIL851935 KSH851935 LCD851935 LLZ851935 LVV851935 MFR851935 MPN851935 MZJ851935 NJF851935 NTB851935 OCX851935 OMT851935 OWP851935 PGL851935 PQH851935 QAD851935 QJZ851935 QTV851935 RDR851935 RNN851935 RXJ851935 SHF851935 SRB851935 TAX851935 TKT851935 TUP851935 UEL851935 UOH851935 UYD851935 VHZ851935 VRV851935 WBR851935 WLN851935 WVJ851935 D917471 IX917471 ST917471 ACP917471 AML917471 AWH917471 BGD917471 BPZ917471 BZV917471 CJR917471 CTN917471 DDJ917471 DNF917471 DXB917471 EGX917471 EQT917471 FAP917471 FKL917471 FUH917471 GED917471 GNZ917471 GXV917471 HHR917471 HRN917471 IBJ917471 ILF917471 IVB917471 JEX917471 JOT917471 JYP917471 KIL917471 KSH917471 LCD917471 LLZ917471 LVV917471 MFR917471 MPN917471 MZJ917471 NJF917471 NTB917471 OCX917471 OMT917471 OWP917471 PGL917471 PQH917471 QAD917471 QJZ917471 QTV917471 RDR917471 RNN917471 RXJ917471 SHF917471 SRB917471 TAX917471 TKT917471 TUP917471 UEL917471 UOH917471 UYD917471 VHZ917471 VRV917471 WBR917471 WLN917471 WVJ917471 D983007 IX983007 ST983007 ACP983007 AML983007 AWH983007 BGD983007 BPZ983007 BZV983007 CJR983007 CTN983007 DDJ983007 DNF983007 DXB983007 EGX983007 EQT983007 FAP983007 FKL983007 FUH983007 GED983007 GNZ983007 GXV983007 HHR983007 HRN983007 IBJ983007 ILF983007 IVB983007 JEX983007 JOT983007 JYP983007 KIL983007 KSH983007 LCD983007 LLZ983007 LVV983007 MFR983007 MPN983007 MZJ983007 NJF983007 NTB983007 OCX983007 OMT983007 OWP983007 PGL983007 PQH983007 QAD983007 QJZ983007 QTV983007 RDR983007 RNN983007 RXJ983007 SHF983007 SRB983007 TAX983007 TKT983007 TUP983007 UEL983007 UOH983007 UYD983007 VHZ983007 VRV983007 WBR983007 WLN983007 WVJ983007 WVJ982977 IX39 ST39 ACP39 AML39 AWH39 BGD39 BPZ39 BZV39 CJR39 CTN39 DDJ39 DNF39 DXB39 EGX39 EQT39 FAP39 FKL39 FUH39 GED39 GNZ39 GXV39 HHR39 HRN39 IBJ39 ILF39 IVB39 JEX39 JOT39 JYP39 KIL39 KSH39 LCD39 LLZ39 LVV39 MFR39 MPN39 MZJ39 NJF39 NTB39 OCX39 OMT39 OWP39 PGL39 PQH39 QAD39 QJZ39 QTV39 RDR39 RNN39 RXJ39 SHF39 SRB39 TAX39 TKT39 TUP39 UEL39 UOH39 UYD39 VHZ39 VRV39 WBR39 WLN39 WVJ39 D65497 IX65497 ST65497 ACP65497 AML65497 AWH65497 BGD65497 BPZ65497 BZV65497 CJR65497 CTN65497 DDJ65497 DNF65497 DXB65497 EGX65497 EQT65497 FAP65497 FKL65497 FUH65497 GED65497 GNZ65497 GXV65497 HHR65497 HRN65497 IBJ65497 ILF65497 IVB65497 JEX65497 JOT65497 JYP65497 KIL65497 KSH65497 LCD65497 LLZ65497 LVV65497 MFR65497 MPN65497 MZJ65497 NJF65497 NTB65497 OCX65497 OMT65497 OWP65497 PGL65497 PQH65497 QAD65497 QJZ65497 QTV65497 RDR65497 RNN65497 RXJ65497 SHF65497 SRB65497 TAX65497 TKT65497 TUP65497 UEL65497 UOH65497 UYD65497 VHZ65497 VRV65497 WBR65497 WLN65497 WVJ65497 D131033 IX131033 ST131033 ACP131033 AML131033 AWH131033 BGD131033 BPZ131033 BZV131033 CJR131033 CTN131033 DDJ131033 DNF131033 DXB131033 EGX131033 EQT131033 FAP131033 FKL131033 FUH131033 GED131033 GNZ131033 GXV131033 HHR131033 HRN131033 IBJ131033 ILF131033 IVB131033 JEX131033 JOT131033 JYP131033 KIL131033 KSH131033 LCD131033 LLZ131033 LVV131033 MFR131033 MPN131033 MZJ131033 NJF131033 NTB131033 OCX131033 OMT131033 OWP131033 PGL131033 PQH131033 QAD131033 QJZ131033 QTV131033 RDR131033 RNN131033 RXJ131033 SHF131033 SRB131033 TAX131033 TKT131033 TUP131033 UEL131033 UOH131033 UYD131033 VHZ131033 VRV131033 WBR131033 WLN131033 WVJ131033 D196569 IX196569 ST196569 ACP196569 AML196569 AWH196569 BGD196569 BPZ196569 BZV196569 CJR196569 CTN196569 DDJ196569 DNF196569 DXB196569 EGX196569 EQT196569 FAP196569 FKL196569 FUH196569 GED196569 GNZ196569 GXV196569 HHR196569 HRN196569 IBJ196569 ILF196569 IVB196569 JEX196569 JOT196569 JYP196569 KIL196569 KSH196569 LCD196569 LLZ196569 LVV196569 MFR196569 MPN196569 MZJ196569 NJF196569 NTB196569 OCX196569 OMT196569 OWP196569 PGL196569 PQH196569 QAD196569 QJZ196569 QTV196569 RDR196569 RNN196569 RXJ196569 SHF196569 SRB196569 TAX196569 TKT196569 TUP196569 UEL196569 UOH196569 UYD196569 VHZ196569 VRV196569 WBR196569 WLN196569 WVJ196569 D262105 IX262105 ST262105 ACP262105 AML262105 AWH262105 BGD262105 BPZ262105 BZV262105 CJR262105 CTN262105 DDJ262105 DNF262105 DXB262105 EGX262105 EQT262105 FAP262105 FKL262105 FUH262105 GED262105 GNZ262105 GXV262105 HHR262105 HRN262105 IBJ262105 ILF262105 IVB262105 JEX262105 JOT262105 JYP262105 KIL262105 KSH262105 LCD262105 LLZ262105 LVV262105 MFR262105 MPN262105 MZJ262105 NJF262105 NTB262105 OCX262105 OMT262105 OWP262105 PGL262105 PQH262105 QAD262105 QJZ262105 QTV262105 RDR262105 RNN262105 RXJ262105 SHF262105 SRB262105 TAX262105 TKT262105 TUP262105 UEL262105 UOH262105 UYD262105 VHZ262105 VRV262105 WBR262105 WLN262105 WVJ262105 D327641 IX327641 ST327641 ACP327641 AML327641 AWH327641 BGD327641 BPZ327641 BZV327641 CJR327641 CTN327641 DDJ327641 DNF327641 DXB327641 EGX327641 EQT327641 FAP327641 FKL327641 FUH327641 GED327641 GNZ327641 GXV327641 HHR327641 HRN327641 IBJ327641 ILF327641 IVB327641 JEX327641 JOT327641 JYP327641 KIL327641 KSH327641 LCD327641 LLZ327641 LVV327641 MFR327641 MPN327641 MZJ327641 NJF327641 NTB327641 OCX327641 OMT327641 OWP327641 PGL327641 PQH327641 QAD327641 QJZ327641 QTV327641 RDR327641 RNN327641 RXJ327641 SHF327641 SRB327641 TAX327641 TKT327641 TUP327641 UEL327641 UOH327641 UYD327641 VHZ327641 VRV327641 WBR327641 WLN327641 WVJ327641 D393177 IX393177 ST393177 ACP393177 AML393177 AWH393177 BGD393177 BPZ393177 BZV393177 CJR393177 CTN393177 DDJ393177 DNF393177 DXB393177 EGX393177 EQT393177 FAP393177 FKL393177 FUH393177 GED393177 GNZ393177 GXV393177 HHR393177 HRN393177 IBJ393177 ILF393177 IVB393177 JEX393177 JOT393177 JYP393177 KIL393177 KSH393177 LCD393177 LLZ393177 LVV393177 MFR393177 MPN393177 MZJ393177 NJF393177 NTB393177 OCX393177 OMT393177 OWP393177 PGL393177 PQH393177 QAD393177 QJZ393177 QTV393177 RDR393177 RNN393177 RXJ393177 SHF393177 SRB393177 TAX393177 TKT393177 TUP393177 UEL393177 UOH393177 UYD393177 VHZ393177 VRV393177 WBR393177 WLN393177 WVJ393177 D458713 IX458713 ST458713 ACP458713 AML458713 AWH458713 BGD458713 BPZ458713 BZV458713 CJR458713 CTN458713 DDJ458713 DNF458713 DXB458713 EGX458713 EQT458713 FAP458713 FKL458713 FUH458713 GED458713 GNZ458713 GXV458713 HHR458713 HRN458713 IBJ458713 ILF458713 IVB458713 JEX458713 JOT458713 JYP458713 KIL458713 KSH458713 LCD458713 LLZ458713 LVV458713 MFR458713 MPN458713 MZJ458713 NJF458713 NTB458713 OCX458713 OMT458713 OWP458713 PGL458713 PQH458713 QAD458713 QJZ458713 QTV458713 RDR458713 RNN458713 RXJ458713 SHF458713 SRB458713 TAX458713 TKT458713 TUP458713 UEL458713 UOH458713 UYD458713 VHZ458713 VRV458713 WBR458713 WLN458713 WVJ458713 D524249 IX524249 ST524249 ACP524249 AML524249 AWH524249 BGD524249 BPZ524249 BZV524249 CJR524249 CTN524249 DDJ524249 DNF524249 DXB524249 EGX524249 EQT524249 FAP524249 FKL524249 FUH524249 GED524249 GNZ524249 GXV524249 HHR524249 HRN524249 IBJ524249 ILF524249 IVB524249 JEX524249 JOT524249 JYP524249 KIL524249 KSH524249 LCD524249 LLZ524249 LVV524249 MFR524249 MPN524249 MZJ524249 NJF524249 NTB524249 OCX524249 OMT524249 OWP524249 PGL524249 PQH524249 QAD524249 QJZ524249 QTV524249 RDR524249 RNN524249 RXJ524249 SHF524249 SRB524249 TAX524249 TKT524249 TUP524249 UEL524249 UOH524249 UYD524249 VHZ524249 VRV524249 WBR524249 WLN524249 WVJ524249 D589785 IX589785 ST589785 ACP589785 AML589785 AWH589785 BGD589785 BPZ589785 BZV589785 CJR589785 CTN589785 DDJ589785 DNF589785 DXB589785 EGX589785 EQT589785 FAP589785 FKL589785 FUH589785 GED589785 GNZ589785 GXV589785 HHR589785 HRN589785 IBJ589785 ILF589785 IVB589785 JEX589785 JOT589785 JYP589785 KIL589785 KSH589785 LCD589785 LLZ589785 LVV589785 MFR589785 MPN589785 MZJ589785 NJF589785 NTB589785 OCX589785 OMT589785 OWP589785 PGL589785 PQH589785 QAD589785 QJZ589785 QTV589785 RDR589785 RNN589785 RXJ589785 SHF589785 SRB589785 TAX589785 TKT589785 TUP589785 UEL589785 UOH589785 UYD589785 VHZ589785 VRV589785 WBR589785 WLN589785 WVJ589785 D655321 IX655321 ST655321 ACP655321 AML655321 AWH655321 BGD655321 BPZ655321 BZV655321 CJR655321 CTN655321 DDJ655321 DNF655321 DXB655321 EGX655321 EQT655321 FAP655321 FKL655321 FUH655321 GED655321 GNZ655321 GXV655321 HHR655321 HRN655321 IBJ655321 ILF655321 IVB655321 JEX655321 JOT655321 JYP655321 KIL655321 KSH655321 LCD655321 LLZ655321 LVV655321 MFR655321 MPN655321 MZJ655321 NJF655321 NTB655321 OCX655321 OMT655321 OWP655321 PGL655321 PQH655321 QAD655321 QJZ655321 QTV655321 RDR655321 RNN655321 RXJ655321 SHF655321 SRB655321 TAX655321 TKT655321 TUP655321 UEL655321 UOH655321 UYD655321 VHZ655321 VRV655321 WBR655321 WLN655321 WVJ655321 D720857 IX720857 ST720857 ACP720857 AML720857 AWH720857 BGD720857 BPZ720857 BZV720857 CJR720857 CTN720857 DDJ720857 DNF720857 DXB720857 EGX720857 EQT720857 FAP720857 FKL720857 FUH720857 GED720857 GNZ720857 GXV720857 HHR720857 HRN720857 IBJ720857 ILF720857 IVB720857 JEX720857 JOT720857 JYP720857 KIL720857 KSH720857 LCD720857 LLZ720857 LVV720857 MFR720857 MPN720857 MZJ720857 NJF720857 NTB720857 OCX720857 OMT720857 OWP720857 PGL720857 PQH720857 QAD720857 QJZ720857 QTV720857 RDR720857 RNN720857 RXJ720857 SHF720857 SRB720857 TAX720857 TKT720857 TUP720857 UEL720857 UOH720857 UYD720857 VHZ720857 VRV720857 WBR720857 WLN720857 WVJ720857 D786393 IX786393 ST786393 ACP786393 AML786393 AWH786393 BGD786393 BPZ786393 BZV786393 CJR786393 CTN786393 DDJ786393 DNF786393 DXB786393 EGX786393 EQT786393 FAP786393 FKL786393 FUH786393 GED786393 GNZ786393 GXV786393 HHR786393 HRN786393 IBJ786393 ILF786393 IVB786393 JEX786393 JOT786393 JYP786393 KIL786393 KSH786393 LCD786393 LLZ786393 LVV786393 MFR786393 MPN786393 MZJ786393 NJF786393 NTB786393 OCX786393 OMT786393 OWP786393 PGL786393 PQH786393 QAD786393 QJZ786393 QTV786393 RDR786393 RNN786393 RXJ786393 SHF786393 SRB786393 TAX786393 TKT786393 TUP786393 UEL786393 UOH786393 UYD786393 VHZ786393 VRV786393 WBR786393 WLN786393 WVJ786393 D851929 IX851929 ST851929 ACP851929 AML851929 AWH851929 BGD851929 BPZ851929 BZV851929 CJR851929 CTN851929 DDJ851929 DNF851929 DXB851929 EGX851929 EQT851929 FAP851929 FKL851929 FUH851929 GED851929 GNZ851929 GXV851929 HHR851929 HRN851929 IBJ851929 ILF851929 IVB851929 JEX851929 JOT851929 JYP851929 KIL851929 KSH851929 LCD851929 LLZ851929 LVV851929 MFR851929 MPN851929 MZJ851929 NJF851929 NTB851929 OCX851929 OMT851929 OWP851929 PGL851929 PQH851929 QAD851929 QJZ851929 QTV851929 RDR851929 RNN851929 RXJ851929 SHF851929 SRB851929 TAX851929 TKT851929 TUP851929 UEL851929 UOH851929 UYD851929 VHZ851929 VRV851929 WBR851929 WLN851929 WVJ851929 D917465 IX917465 ST917465 ACP917465 AML917465 AWH917465 BGD917465 BPZ917465 BZV917465 CJR917465 CTN917465 DDJ917465 DNF917465 DXB917465 EGX917465 EQT917465 FAP917465 FKL917465 FUH917465 GED917465 GNZ917465 GXV917465 HHR917465 HRN917465 IBJ917465 ILF917465 IVB917465 JEX917465 JOT917465 JYP917465 KIL917465 KSH917465 LCD917465 LLZ917465 LVV917465 MFR917465 MPN917465 MZJ917465 NJF917465 NTB917465 OCX917465 OMT917465 OWP917465 PGL917465 PQH917465 QAD917465 QJZ917465 QTV917465 RDR917465 RNN917465 RXJ917465 SHF917465 SRB917465 TAX917465 TKT917465 TUP917465 UEL917465 UOH917465 UYD917465 VHZ917465 VRV917465 WBR917465 WLN917465 WVJ917465 D983001 IX983001 ST983001 ACP983001 AML983001 AWH983001 BGD983001 BPZ983001 BZV983001 CJR983001 CTN983001 DDJ983001 DNF983001 DXB983001 EGX983001 EQT983001 FAP983001 FKL983001 FUH983001 GED983001 GNZ983001 GXV983001 HHR983001 HRN983001 IBJ983001 ILF983001 IVB983001 JEX983001 JOT983001 JYP983001 KIL983001 KSH983001 LCD983001 LLZ983001 LVV983001 MFR983001 MPN983001 MZJ983001 NJF983001 NTB983001 OCX983001 OMT983001 OWP983001 PGL983001 PQH983001 QAD983001 QJZ983001 QTV983001 RDR983001 RNN983001 RXJ983001 SHF983001 SRB983001 TAX983001 TKT983001 TUP983001 UEL983001 UOH983001 UYD983001 VHZ983001 VRV983001 WBR983001 WLN983001 WVJ983001 VRV982977 IX27 ST27 ACP27 AML27 AWH27 BGD27 BPZ27 BZV27 CJR27 CTN27 DDJ27 DNF27 DXB27 EGX27 EQT27 FAP27 FKL27 FUH27 GED27 GNZ27 GXV27 HHR27 HRN27 IBJ27 ILF27 IVB27 JEX27 JOT27 JYP27 KIL27 KSH27 LCD27 LLZ27 LVV27 MFR27 MPN27 MZJ27 NJF27 NTB27 OCX27 OMT27 OWP27 PGL27 PQH27 QAD27 QJZ27 QTV27 RDR27 RNN27 RXJ27 SHF27 SRB27 TAX27 TKT27 TUP27 UEL27 UOH27 UYD27 VHZ27 VRV27 WBR27 WLN27 WVJ27 D65485 IX65485 ST65485 ACP65485 AML65485 AWH65485 BGD65485 BPZ65485 BZV65485 CJR65485 CTN65485 DDJ65485 DNF65485 DXB65485 EGX65485 EQT65485 FAP65485 FKL65485 FUH65485 GED65485 GNZ65485 GXV65485 HHR65485 HRN65485 IBJ65485 ILF65485 IVB65485 JEX65485 JOT65485 JYP65485 KIL65485 KSH65485 LCD65485 LLZ65485 LVV65485 MFR65485 MPN65485 MZJ65485 NJF65485 NTB65485 OCX65485 OMT65485 OWP65485 PGL65485 PQH65485 QAD65485 QJZ65485 QTV65485 RDR65485 RNN65485 RXJ65485 SHF65485 SRB65485 TAX65485 TKT65485 TUP65485 UEL65485 UOH65485 UYD65485 VHZ65485 VRV65485 WBR65485 WLN65485 WVJ65485 D131021 IX131021 ST131021 ACP131021 AML131021 AWH131021 BGD131021 BPZ131021 BZV131021 CJR131021 CTN131021 DDJ131021 DNF131021 DXB131021 EGX131021 EQT131021 FAP131021 FKL131021 FUH131021 GED131021 GNZ131021 GXV131021 HHR131021 HRN131021 IBJ131021 ILF131021 IVB131021 JEX131021 JOT131021 JYP131021 KIL131021 KSH131021 LCD131021 LLZ131021 LVV131021 MFR131021 MPN131021 MZJ131021 NJF131021 NTB131021 OCX131021 OMT131021 OWP131021 PGL131021 PQH131021 QAD131021 QJZ131021 QTV131021 RDR131021 RNN131021 RXJ131021 SHF131021 SRB131021 TAX131021 TKT131021 TUP131021 UEL131021 UOH131021 UYD131021 VHZ131021 VRV131021 WBR131021 WLN131021 WVJ131021 D196557 IX196557 ST196557 ACP196557 AML196557 AWH196557 BGD196557 BPZ196557 BZV196557 CJR196557 CTN196557 DDJ196557 DNF196557 DXB196557 EGX196557 EQT196557 FAP196557 FKL196557 FUH196557 GED196557 GNZ196557 GXV196557 HHR196557 HRN196557 IBJ196557 ILF196557 IVB196557 JEX196557 JOT196557 JYP196557 KIL196557 KSH196557 LCD196557 LLZ196557 LVV196557 MFR196557 MPN196557 MZJ196557 NJF196557 NTB196557 OCX196557 OMT196557 OWP196557 PGL196557 PQH196557 QAD196557 QJZ196557 QTV196557 RDR196557 RNN196557 RXJ196557 SHF196557 SRB196557 TAX196557 TKT196557 TUP196557 UEL196557 UOH196557 UYD196557 VHZ196557 VRV196557 WBR196557 WLN196557 WVJ196557 D262093 IX262093 ST262093 ACP262093 AML262093 AWH262093 BGD262093 BPZ262093 BZV262093 CJR262093 CTN262093 DDJ262093 DNF262093 DXB262093 EGX262093 EQT262093 FAP262093 FKL262093 FUH262093 GED262093 GNZ262093 GXV262093 HHR262093 HRN262093 IBJ262093 ILF262093 IVB262093 JEX262093 JOT262093 JYP262093 KIL262093 KSH262093 LCD262093 LLZ262093 LVV262093 MFR262093 MPN262093 MZJ262093 NJF262093 NTB262093 OCX262093 OMT262093 OWP262093 PGL262093 PQH262093 QAD262093 QJZ262093 QTV262093 RDR262093 RNN262093 RXJ262093 SHF262093 SRB262093 TAX262093 TKT262093 TUP262093 UEL262093 UOH262093 UYD262093 VHZ262093 VRV262093 WBR262093 WLN262093 WVJ262093 D327629 IX327629 ST327629 ACP327629 AML327629 AWH327629 BGD327629 BPZ327629 BZV327629 CJR327629 CTN327629 DDJ327629 DNF327629 DXB327629 EGX327629 EQT327629 FAP327629 FKL327629 FUH327629 GED327629 GNZ327629 GXV327629 HHR327629 HRN327629 IBJ327629 ILF327629 IVB327629 JEX327629 JOT327629 JYP327629 KIL327629 KSH327629 LCD327629 LLZ327629 LVV327629 MFR327629 MPN327629 MZJ327629 NJF327629 NTB327629 OCX327629 OMT327629 OWP327629 PGL327629 PQH327629 QAD327629 QJZ327629 QTV327629 RDR327629 RNN327629 RXJ327629 SHF327629 SRB327629 TAX327629 TKT327629 TUP327629 UEL327629 UOH327629 UYD327629 VHZ327629 VRV327629 WBR327629 WLN327629 WVJ327629 D393165 IX393165 ST393165 ACP393165 AML393165 AWH393165 BGD393165 BPZ393165 BZV393165 CJR393165 CTN393165 DDJ393165 DNF393165 DXB393165 EGX393165 EQT393165 FAP393165 FKL393165 FUH393165 GED393165 GNZ393165 GXV393165 HHR393165 HRN393165 IBJ393165 ILF393165 IVB393165 JEX393165 JOT393165 JYP393165 KIL393165 KSH393165 LCD393165 LLZ393165 LVV393165 MFR393165 MPN393165 MZJ393165 NJF393165 NTB393165 OCX393165 OMT393165 OWP393165 PGL393165 PQH393165 QAD393165 QJZ393165 QTV393165 RDR393165 RNN393165 RXJ393165 SHF393165 SRB393165 TAX393165 TKT393165 TUP393165 UEL393165 UOH393165 UYD393165 VHZ393165 VRV393165 WBR393165 WLN393165 WVJ393165 D458701 IX458701 ST458701 ACP458701 AML458701 AWH458701 BGD458701 BPZ458701 BZV458701 CJR458701 CTN458701 DDJ458701 DNF458701 DXB458701 EGX458701 EQT458701 FAP458701 FKL458701 FUH458701 GED458701 GNZ458701 GXV458701 HHR458701 HRN458701 IBJ458701 ILF458701 IVB458701 JEX458701 JOT458701 JYP458701 KIL458701 KSH458701 LCD458701 LLZ458701 LVV458701 MFR458701 MPN458701 MZJ458701 NJF458701 NTB458701 OCX458701 OMT458701 OWP458701 PGL458701 PQH458701 QAD458701 QJZ458701 QTV458701 RDR458701 RNN458701 RXJ458701 SHF458701 SRB458701 TAX458701 TKT458701 TUP458701 UEL458701 UOH458701 UYD458701 VHZ458701 VRV458701 WBR458701 WLN458701 WVJ458701 D524237 IX524237 ST524237 ACP524237 AML524237 AWH524237 BGD524237 BPZ524237 BZV524237 CJR524237 CTN524237 DDJ524237 DNF524237 DXB524237 EGX524237 EQT524237 FAP524237 FKL524237 FUH524237 GED524237 GNZ524237 GXV524237 HHR524237 HRN524237 IBJ524237 ILF524237 IVB524237 JEX524237 JOT524237 JYP524237 KIL524237 KSH524237 LCD524237 LLZ524237 LVV524237 MFR524237 MPN524237 MZJ524237 NJF524237 NTB524237 OCX524237 OMT524237 OWP524237 PGL524237 PQH524237 QAD524237 QJZ524237 QTV524237 RDR524237 RNN524237 RXJ524237 SHF524237 SRB524237 TAX524237 TKT524237 TUP524237 UEL524237 UOH524237 UYD524237 VHZ524237 VRV524237 WBR524237 WLN524237 WVJ524237 D589773 IX589773 ST589773 ACP589773 AML589773 AWH589773 BGD589773 BPZ589773 BZV589773 CJR589773 CTN589773 DDJ589773 DNF589773 DXB589773 EGX589773 EQT589773 FAP589773 FKL589773 FUH589773 GED589773 GNZ589773 GXV589773 HHR589773 HRN589773 IBJ589773 ILF589773 IVB589773 JEX589773 JOT589773 JYP589773 KIL589773 KSH589773 LCD589773 LLZ589773 LVV589773 MFR589773 MPN589773 MZJ589773 NJF589773 NTB589773 OCX589773 OMT589773 OWP589773 PGL589773 PQH589773 QAD589773 QJZ589773 QTV589773 RDR589773 RNN589773 RXJ589773 SHF589773 SRB589773 TAX589773 TKT589773 TUP589773 UEL589773 UOH589773 UYD589773 VHZ589773 VRV589773 WBR589773 WLN589773 WVJ589773 D655309 IX655309 ST655309 ACP655309 AML655309 AWH655309 BGD655309 BPZ655309 BZV655309 CJR655309 CTN655309 DDJ655309 DNF655309 DXB655309 EGX655309 EQT655309 FAP655309 FKL655309 FUH655309 GED655309 GNZ655309 GXV655309 HHR655309 HRN655309 IBJ655309 ILF655309 IVB655309 JEX655309 JOT655309 JYP655309 KIL655309 KSH655309 LCD655309 LLZ655309 LVV655309 MFR655309 MPN655309 MZJ655309 NJF655309 NTB655309 OCX655309 OMT655309 OWP655309 PGL655309 PQH655309 QAD655309 QJZ655309 QTV655309 RDR655309 RNN655309 RXJ655309 SHF655309 SRB655309 TAX655309 TKT655309 TUP655309 UEL655309 UOH655309 UYD655309 VHZ655309 VRV655309 WBR655309 WLN655309 WVJ655309 D720845 IX720845 ST720845 ACP720845 AML720845 AWH720845 BGD720845 BPZ720845 BZV720845 CJR720845 CTN720845 DDJ720845 DNF720845 DXB720845 EGX720845 EQT720845 FAP720845 FKL720845 FUH720845 GED720845 GNZ720845 GXV720845 HHR720845 HRN720845 IBJ720845 ILF720845 IVB720845 JEX720845 JOT720845 JYP720845 KIL720845 KSH720845 LCD720845 LLZ720845 LVV720845 MFR720845 MPN720845 MZJ720845 NJF720845 NTB720845 OCX720845 OMT720845 OWP720845 PGL720845 PQH720845 QAD720845 QJZ720845 QTV720845 RDR720845 RNN720845 RXJ720845 SHF720845 SRB720845 TAX720845 TKT720845 TUP720845 UEL720845 UOH720845 UYD720845 VHZ720845 VRV720845 WBR720845 WLN720845 WVJ720845 D786381 IX786381 ST786381 ACP786381 AML786381 AWH786381 BGD786381 BPZ786381 BZV786381 CJR786381 CTN786381 DDJ786381 DNF786381 DXB786381 EGX786381 EQT786381 FAP786381 FKL786381 FUH786381 GED786381 GNZ786381 GXV786381 HHR786381 HRN786381 IBJ786381 ILF786381 IVB786381 JEX786381 JOT786381 JYP786381 KIL786381 KSH786381 LCD786381 LLZ786381 LVV786381 MFR786381 MPN786381 MZJ786381 NJF786381 NTB786381 OCX786381 OMT786381 OWP786381 PGL786381 PQH786381 QAD786381 QJZ786381 QTV786381 RDR786381 RNN786381 RXJ786381 SHF786381 SRB786381 TAX786381 TKT786381 TUP786381 UEL786381 UOH786381 UYD786381 VHZ786381 VRV786381 WBR786381 WLN786381 WVJ786381 D851917 IX851917 ST851917 ACP851917 AML851917 AWH851917 BGD851917 BPZ851917 BZV851917 CJR851917 CTN851917 DDJ851917 DNF851917 DXB851917 EGX851917 EQT851917 FAP851917 FKL851917 FUH851917 GED851917 GNZ851917 GXV851917 HHR851917 HRN851917 IBJ851917 ILF851917 IVB851917 JEX851917 JOT851917 JYP851917 KIL851917 KSH851917 LCD851917 LLZ851917 LVV851917 MFR851917 MPN851917 MZJ851917 NJF851917 NTB851917 OCX851917 OMT851917 OWP851917 PGL851917 PQH851917 QAD851917 QJZ851917 QTV851917 RDR851917 RNN851917 RXJ851917 SHF851917 SRB851917 TAX851917 TKT851917 TUP851917 UEL851917 UOH851917 UYD851917 VHZ851917 VRV851917 WBR851917 WLN851917 WVJ851917 D917453 IX917453 ST917453 ACP917453 AML917453 AWH917453 BGD917453 BPZ917453 BZV917453 CJR917453 CTN917453 DDJ917453 DNF917453 DXB917453 EGX917453 EQT917453 FAP917453 FKL917453 FUH917453 GED917453 GNZ917453 GXV917453 HHR917453 HRN917453 IBJ917453 ILF917453 IVB917453 JEX917453 JOT917453 JYP917453 KIL917453 KSH917453 LCD917453 LLZ917453 LVV917453 MFR917453 MPN917453 MZJ917453 NJF917453 NTB917453 OCX917453 OMT917453 OWP917453 PGL917453 PQH917453 QAD917453 QJZ917453 QTV917453 RDR917453 RNN917453 RXJ917453 SHF917453 SRB917453 TAX917453 TKT917453 TUP917453 UEL917453 UOH917453 UYD917453 VHZ917453 VRV917453 WBR917453 WLN917453 WVJ917453 D982989 IX982989 ST982989 ACP982989 AML982989 AWH982989 BGD982989 BPZ982989 BZV982989 CJR982989 CTN982989 DDJ982989 DNF982989 DXB982989 EGX982989 EQT982989 FAP982989 FKL982989 FUH982989 GED982989 GNZ982989 GXV982989 HHR982989 HRN982989 IBJ982989 ILF982989 IVB982989 JEX982989 JOT982989 JYP982989 KIL982989 KSH982989 LCD982989 LLZ982989 LVV982989 MFR982989 MPN982989 MZJ982989 NJF982989 NTB982989 OCX982989 OMT982989 OWP982989 PGL982989 PQH982989 QAD982989 QJZ982989 QTV982989 RDR982989 RNN982989 RXJ982989 SHF982989 SRB982989 TAX982989 TKT982989 TUP982989 UEL982989 UOH982989 UYD982989 VHZ982989 VRV982989 WBR982989 WLN982989 WVJ982989 WBR982977 IX33 ST33 ACP33 AML33 AWH33 BGD33 BPZ33 BZV33 CJR33 CTN33 DDJ33 DNF33 DXB33 EGX33 EQT33 FAP33 FKL33 FUH33 GED33 GNZ33 GXV33 HHR33 HRN33 IBJ33 ILF33 IVB33 JEX33 JOT33 JYP33 KIL33 KSH33 LCD33 LLZ33 LVV33 MFR33 MPN33 MZJ33 NJF33 NTB33 OCX33 OMT33 OWP33 PGL33 PQH33 QAD33 QJZ33 QTV33 RDR33 RNN33 RXJ33 SHF33 SRB33 TAX33 TKT33 TUP33 UEL33 UOH33 UYD33 VHZ33 VRV33 WBR33 WLN33 WVJ33 D65491 IX65491 ST65491 ACP65491 AML65491 AWH65491 BGD65491 BPZ65491 BZV65491 CJR65491 CTN65491 DDJ65491 DNF65491 DXB65491 EGX65491 EQT65491 FAP65491 FKL65491 FUH65491 GED65491 GNZ65491 GXV65491 HHR65491 HRN65491 IBJ65491 ILF65491 IVB65491 JEX65491 JOT65491 JYP65491 KIL65491 KSH65491 LCD65491 LLZ65491 LVV65491 MFR65491 MPN65491 MZJ65491 NJF65491 NTB65491 OCX65491 OMT65491 OWP65491 PGL65491 PQH65491 QAD65491 QJZ65491 QTV65491 RDR65491 RNN65491 RXJ65491 SHF65491 SRB65491 TAX65491 TKT65491 TUP65491 UEL65491 UOH65491 UYD65491 VHZ65491 VRV65491 WBR65491 WLN65491 WVJ65491 D131027 IX131027 ST131027 ACP131027 AML131027 AWH131027 BGD131027 BPZ131027 BZV131027 CJR131027 CTN131027 DDJ131027 DNF131027 DXB131027 EGX131027 EQT131027 FAP131027 FKL131027 FUH131027 GED131027 GNZ131027 GXV131027 HHR131027 HRN131027 IBJ131027 ILF131027 IVB131027 JEX131027 JOT131027 JYP131027 KIL131027 KSH131027 LCD131027 LLZ131027 LVV131027 MFR131027 MPN131027 MZJ131027 NJF131027 NTB131027 OCX131027 OMT131027 OWP131027 PGL131027 PQH131027 QAD131027 QJZ131027 QTV131027 RDR131027 RNN131027 RXJ131027 SHF131027 SRB131027 TAX131027 TKT131027 TUP131027 UEL131027 UOH131027 UYD131027 VHZ131027 VRV131027 WBR131027 WLN131027 WVJ131027 D196563 IX196563 ST196563 ACP196563 AML196563 AWH196563 BGD196563 BPZ196563 BZV196563 CJR196563 CTN196563 DDJ196563 DNF196563 DXB196563 EGX196563 EQT196563 FAP196563 FKL196563 FUH196563 GED196563 GNZ196563 GXV196563 HHR196563 HRN196563 IBJ196563 ILF196563 IVB196563 JEX196563 JOT196563 JYP196563 KIL196563 KSH196563 LCD196563 LLZ196563 LVV196563 MFR196563 MPN196563 MZJ196563 NJF196563 NTB196563 OCX196563 OMT196563 OWP196563 PGL196563 PQH196563 QAD196563 QJZ196563 QTV196563 RDR196563 RNN196563 RXJ196563 SHF196563 SRB196563 TAX196563 TKT196563 TUP196563 UEL196563 UOH196563 UYD196563 VHZ196563 VRV196563 WBR196563 WLN196563 WVJ196563 D262099 IX262099 ST262099 ACP262099 AML262099 AWH262099 BGD262099 BPZ262099 BZV262099 CJR262099 CTN262099 DDJ262099 DNF262099 DXB262099 EGX262099 EQT262099 FAP262099 FKL262099 FUH262099 GED262099 GNZ262099 GXV262099 HHR262099 HRN262099 IBJ262099 ILF262099 IVB262099 JEX262099 JOT262099 JYP262099 KIL262099 KSH262099 LCD262099 LLZ262099 LVV262099 MFR262099 MPN262099 MZJ262099 NJF262099 NTB262099 OCX262099 OMT262099 OWP262099 PGL262099 PQH262099 QAD262099 QJZ262099 QTV262099 RDR262099 RNN262099 RXJ262099 SHF262099 SRB262099 TAX262099 TKT262099 TUP262099 UEL262099 UOH262099 UYD262099 VHZ262099 VRV262099 WBR262099 WLN262099 WVJ262099 D327635 IX327635 ST327635 ACP327635 AML327635 AWH327635 BGD327635 BPZ327635 BZV327635 CJR327635 CTN327635 DDJ327635 DNF327635 DXB327635 EGX327635 EQT327635 FAP327635 FKL327635 FUH327635 GED327635 GNZ327635 GXV327635 HHR327635 HRN327635 IBJ327635 ILF327635 IVB327635 JEX327635 JOT327635 JYP327635 KIL327635 KSH327635 LCD327635 LLZ327635 LVV327635 MFR327635 MPN327635 MZJ327635 NJF327635 NTB327635 OCX327635 OMT327635 OWP327635 PGL327635 PQH327635 QAD327635 QJZ327635 QTV327635 RDR327635 RNN327635 RXJ327635 SHF327635 SRB327635 TAX327635 TKT327635 TUP327635 UEL327635 UOH327635 UYD327635 VHZ327635 VRV327635 WBR327635 WLN327635 WVJ327635 D393171 IX393171 ST393171 ACP393171 AML393171 AWH393171 BGD393171 BPZ393171 BZV393171 CJR393171 CTN393171 DDJ393171 DNF393171 DXB393171 EGX393171 EQT393171 FAP393171 FKL393171 FUH393171 GED393171 GNZ393171 GXV393171 HHR393171 HRN393171 IBJ393171 ILF393171 IVB393171 JEX393171 JOT393171 JYP393171 KIL393171 KSH393171 LCD393171 LLZ393171 LVV393171 MFR393171 MPN393171 MZJ393171 NJF393171 NTB393171 OCX393171 OMT393171 OWP393171 PGL393171 PQH393171 QAD393171 QJZ393171 QTV393171 RDR393171 RNN393171 RXJ393171 SHF393171 SRB393171 TAX393171 TKT393171 TUP393171 UEL393171 UOH393171 UYD393171 VHZ393171 VRV393171 WBR393171 WLN393171 WVJ393171 D458707 IX458707 ST458707 ACP458707 AML458707 AWH458707 BGD458707 BPZ458707 BZV458707 CJR458707 CTN458707 DDJ458707 DNF458707 DXB458707 EGX458707 EQT458707 FAP458707 FKL458707 FUH458707 GED458707 GNZ458707 GXV458707 HHR458707 HRN458707 IBJ458707 ILF458707 IVB458707 JEX458707 JOT458707 JYP458707 KIL458707 KSH458707 LCD458707 LLZ458707 LVV458707 MFR458707 MPN458707 MZJ458707 NJF458707 NTB458707 OCX458707 OMT458707 OWP458707 PGL458707 PQH458707 QAD458707 QJZ458707 QTV458707 RDR458707 RNN458707 RXJ458707 SHF458707 SRB458707 TAX458707 TKT458707 TUP458707 UEL458707 UOH458707 UYD458707 VHZ458707 VRV458707 WBR458707 WLN458707 WVJ458707 D524243 IX524243 ST524243 ACP524243 AML524243 AWH524243 BGD524243 BPZ524243 BZV524243 CJR524243 CTN524243 DDJ524243 DNF524243 DXB524243 EGX524243 EQT524243 FAP524243 FKL524243 FUH524243 GED524243 GNZ524243 GXV524243 HHR524243 HRN524243 IBJ524243 ILF524243 IVB524243 JEX524243 JOT524243 JYP524243 KIL524243 KSH524243 LCD524243 LLZ524243 LVV524243 MFR524243 MPN524243 MZJ524243 NJF524243 NTB524243 OCX524243 OMT524243 OWP524243 PGL524243 PQH524243 QAD524243 QJZ524243 QTV524243 RDR524243 RNN524243 RXJ524243 SHF524243 SRB524243 TAX524243 TKT524243 TUP524243 UEL524243 UOH524243 UYD524243 VHZ524243 VRV524243 WBR524243 WLN524243 WVJ524243 D589779 IX589779 ST589779 ACP589779 AML589779 AWH589779 BGD589779 BPZ589779 BZV589779 CJR589779 CTN589779 DDJ589779 DNF589779 DXB589779 EGX589779 EQT589779 FAP589779 FKL589779 FUH589779 GED589779 GNZ589779 GXV589779 HHR589779 HRN589779 IBJ589779 ILF589779 IVB589779 JEX589779 JOT589779 JYP589779 KIL589779 KSH589779 LCD589779 LLZ589779 LVV589779 MFR589779 MPN589779 MZJ589779 NJF589779 NTB589779 OCX589779 OMT589779 OWP589779 PGL589779 PQH589779 QAD589779 QJZ589779 QTV589779 RDR589779 RNN589779 RXJ589779 SHF589779 SRB589779 TAX589779 TKT589779 TUP589779 UEL589779 UOH589779 UYD589779 VHZ589779 VRV589779 WBR589779 WLN589779 WVJ589779 D655315 IX655315 ST655315 ACP655315 AML655315 AWH655315 BGD655315 BPZ655315 BZV655315 CJR655315 CTN655315 DDJ655315 DNF655315 DXB655315 EGX655315 EQT655315 FAP655315 FKL655315 FUH655315 GED655315 GNZ655315 GXV655315 HHR655315 HRN655315 IBJ655315 ILF655315 IVB655315 JEX655315 JOT655315 JYP655315 KIL655315 KSH655315 LCD655315 LLZ655315 LVV655315 MFR655315 MPN655315 MZJ655315 NJF655315 NTB655315 OCX655315 OMT655315 OWP655315 PGL655315 PQH655315 QAD655315 QJZ655315 QTV655315 RDR655315 RNN655315 RXJ655315 SHF655315 SRB655315 TAX655315 TKT655315 TUP655315 UEL655315 UOH655315 UYD655315 VHZ655315 VRV655315 WBR655315 WLN655315 WVJ655315 D720851 IX720851 ST720851 ACP720851 AML720851 AWH720851 BGD720851 BPZ720851 BZV720851 CJR720851 CTN720851 DDJ720851 DNF720851 DXB720851 EGX720851 EQT720851 FAP720851 FKL720851 FUH720851 GED720851 GNZ720851 GXV720851 HHR720851 HRN720851 IBJ720851 ILF720851 IVB720851 JEX720851 JOT720851 JYP720851 KIL720851 KSH720851 LCD720851 LLZ720851 LVV720851 MFR720851 MPN720851 MZJ720851 NJF720851 NTB720851 OCX720851 OMT720851 OWP720851 PGL720851 PQH720851 QAD720851 QJZ720851 QTV720851 RDR720851 RNN720851 RXJ720851 SHF720851 SRB720851 TAX720851 TKT720851 TUP720851 UEL720851 UOH720851 UYD720851 VHZ720851 VRV720851 WBR720851 WLN720851 WVJ720851 D786387 IX786387 ST786387 ACP786387 AML786387 AWH786387 BGD786387 BPZ786387 BZV786387 CJR786387 CTN786387 DDJ786387 DNF786387 DXB786387 EGX786387 EQT786387 FAP786387 FKL786387 FUH786387 GED786387 GNZ786387 GXV786387 HHR786387 HRN786387 IBJ786387 ILF786387 IVB786387 JEX786387 JOT786387 JYP786387 KIL786387 KSH786387 LCD786387 LLZ786387 LVV786387 MFR786387 MPN786387 MZJ786387 NJF786387 NTB786387 OCX786387 OMT786387 OWP786387 PGL786387 PQH786387 QAD786387 QJZ786387 QTV786387 RDR786387 RNN786387 RXJ786387 SHF786387 SRB786387 TAX786387 TKT786387 TUP786387 UEL786387 UOH786387 UYD786387 VHZ786387 VRV786387 WBR786387 WLN786387 WVJ786387 D851923 IX851923 ST851923 ACP851923 AML851923 AWH851923 BGD851923 BPZ851923 BZV851923 CJR851923 CTN851923 DDJ851923 DNF851923 DXB851923 EGX851923 EQT851923 FAP851923 FKL851923 FUH851923 GED851923 GNZ851923 GXV851923 HHR851923 HRN851923 IBJ851923 ILF851923 IVB851923 JEX851923 JOT851923 JYP851923 KIL851923 KSH851923 LCD851923 LLZ851923 LVV851923 MFR851923 MPN851923 MZJ851923 NJF851923 NTB851923 OCX851923 OMT851923 OWP851923 PGL851923 PQH851923 QAD851923 QJZ851923 QTV851923 RDR851923 RNN851923 RXJ851923 SHF851923 SRB851923 TAX851923 TKT851923 TUP851923 UEL851923 UOH851923 UYD851923 VHZ851923 VRV851923 WBR851923 WLN851923 WVJ851923 D917459 IX917459 ST917459 ACP917459 AML917459 AWH917459 BGD917459 BPZ917459 BZV917459 CJR917459 CTN917459 DDJ917459 DNF917459 DXB917459 EGX917459 EQT917459 FAP917459 FKL917459 FUH917459 GED917459 GNZ917459 GXV917459 HHR917459 HRN917459 IBJ917459 ILF917459 IVB917459 JEX917459 JOT917459 JYP917459 KIL917459 KSH917459 LCD917459 LLZ917459 LVV917459 MFR917459 MPN917459 MZJ917459 NJF917459 NTB917459 OCX917459 OMT917459 OWP917459 PGL917459 PQH917459 QAD917459 QJZ917459 QTV917459 RDR917459 RNN917459 RXJ917459 SHF917459 SRB917459 TAX917459 TKT917459 TUP917459 UEL917459 UOH917459 UYD917459 VHZ917459 VRV917459 WBR917459 WLN917459 WVJ917459 D982995 IX982995 ST982995 ACP982995 AML982995 AWH982995 BGD982995 BPZ982995 BZV982995 CJR982995 CTN982995 DDJ982995 DNF982995 DXB982995 EGX982995 EQT982995 FAP982995 FKL982995 FUH982995 GED982995 GNZ982995 GXV982995 HHR982995 HRN982995 IBJ982995 ILF982995 IVB982995 JEX982995 JOT982995 JYP982995 KIL982995 KSH982995 LCD982995 LLZ982995 LVV982995 MFR982995 MPN982995 MZJ982995 NJF982995 NTB982995 OCX982995 OMT982995 OWP982995 PGL982995 PQH982995 QAD982995 QJZ982995 QTV982995 RDR982995 RNN982995 RXJ982995 SHF982995 SRB982995 TAX982995 TKT982995 TUP982995 UEL982995 UOH982995 UYD982995 VHZ982995 VRV982995 WBR982995 WLN982995 WVJ982995 IX21 ST21 ACP21 AML21 AWH21 BGD21 BPZ21 BZV21 CJR21 CTN21 DDJ21 DNF21 DXB21 EGX21 EQT21 FAP21 FKL21 FUH21 GED21 GNZ21 GXV21 HHR21 HRN21 IBJ21 ILF21 IVB21 JEX21 JOT21 JYP21 KIL21 KSH21 LCD21 LLZ21 LVV21 MFR21 MPN21 MZJ21 NJF21 NTB21 OCX21 OMT21 OWP21 PGL21 PQH21 QAD21 QJZ21 QTV21 RDR21 RNN21 RXJ21 SHF21 SRB21 TAX21 TKT21 TUP21 UEL21 UOH21 UYD21 VHZ21 VRV21 WBR21 WLN21 WVJ21 D65479 IX65479 ST65479 ACP65479 AML65479 AWH65479 BGD65479 BPZ65479 BZV65479 CJR65479 CTN65479 DDJ65479 DNF65479 DXB65479 EGX65479 EQT65479 FAP65479 FKL65479 FUH65479 GED65479 GNZ65479 GXV65479 HHR65479 HRN65479 IBJ65479 ILF65479 IVB65479 JEX65479 JOT65479 JYP65479 KIL65479 KSH65479 LCD65479 LLZ65479 LVV65479 MFR65479 MPN65479 MZJ65479 NJF65479 NTB65479 OCX65479 OMT65479 OWP65479 PGL65479 PQH65479 QAD65479 QJZ65479 QTV65479 RDR65479 RNN65479 RXJ65479 SHF65479 SRB65479 TAX65479 TKT65479 TUP65479 UEL65479 UOH65479 UYD65479 VHZ65479 VRV65479 WBR65479 WLN65479 WVJ65479 D131015 IX131015 ST131015 ACP131015 AML131015 AWH131015 BGD131015 BPZ131015 BZV131015 CJR131015 CTN131015 DDJ131015 DNF131015 DXB131015 EGX131015 EQT131015 FAP131015 FKL131015 FUH131015 GED131015 GNZ131015 GXV131015 HHR131015 HRN131015 IBJ131015 ILF131015 IVB131015 JEX131015 JOT131015 JYP131015 KIL131015 KSH131015 LCD131015 LLZ131015 LVV131015 MFR131015 MPN131015 MZJ131015 NJF131015 NTB131015 OCX131015 OMT131015 OWP131015 PGL131015 PQH131015 QAD131015 QJZ131015 QTV131015 RDR131015 RNN131015 RXJ131015 SHF131015 SRB131015 TAX131015 TKT131015 TUP131015 UEL131015 UOH131015 UYD131015 VHZ131015 VRV131015 WBR131015 WLN131015 WVJ131015 D196551 IX196551 ST196551 ACP196551 AML196551 AWH196551 BGD196551 BPZ196551 BZV196551 CJR196551 CTN196551 DDJ196551 DNF196551 DXB196551 EGX196551 EQT196551 FAP196551 FKL196551 FUH196551 GED196551 GNZ196551 GXV196551 HHR196551 HRN196551 IBJ196551 ILF196551 IVB196551 JEX196551 JOT196551 JYP196551 KIL196551 KSH196551 LCD196551 LLZ196551 LVV196551 MFR196551 MPN196551 MZJ196551 NJF196551 NTB196551 OCX196551 OMT196551 OWP196551 PGL196551 PQH196551 QAD196551 QJZ196551 QTV196551 RDR196551 RNN196551 RXJ196551 SHF196551 SRB196551 TAX196551 TKT196551 TUP196551 UEL196551 UOH196551 UYD196551 VHZ196551 VRV196551 WBR196551 WLN196551 WVJ196551 D262087 IX262087 ST262087 ACP262087 AML262087 AWH262087 BGD262087 BPZ262087 BZV262087 CJR262087 CTN262087 DDJ262087 DNF262087 DXB262087 EGX262087 EQT262087 FAP262087 FKL262087 FUH262087 GED262087 GNZ262087 GXV262087 HHR262087 HRN262087 IBJ262087 ILF262087 IVB262087 JEX262087 JOT262087 JYP262087 KIL262087 KSH262087 LCD262087 LLZ262087 LVV262087 MFR262087 MPN262087 MZJ262087 NJF262087 NTB262087 OCX262087 OMT262087 OWP262087 PGL262087 PQH262087 QAD262087 QJZ262087 QTV262087 RDR262087 RNN262087 RXJ262087 SHF262087 SRB262087 TAX262087 TKT262087 TUP262087 UEL262087 UOH262087 UYD262087 VHZ262087 VRV262087 WBR262087 WLN262087 WVJ262087 D327623 IX327623 ST327623 ACP327623 AML327623 AWH327623 BGD327623 BPZ327623 BZV327623 CJR327623 CTN327623 DDJ327623 DNF327623 DXB327623 EGX327623 EQT327623 FAP327623 FKL327623 FUH327623 GED327623 GNZ327623 GXV327623 HHR327623 HRN327623 IBJ327623 ILF327623 IVB327623 JEX327623 JOT327623 JYP327623 KIL327623 KSH327623 LCD327623 LLZ327623 LVV327623 MFR327623 MPN327623 MZJ327623 NJF327623 NTB327623 OCX327623 OMT327623 OWP327623 PGL327623 PQH327623 QAD327623 QJZ327623 QTV327623 RDR327623 RNN327623 RXJ327623 SHF327623 SRB327623 TAX327623 TKT327623 TUP327623 UEL327623 UOH327623 UYD327623 VHZ327623 VRV327623 WBR327623 WLN327623 WVJ327623 D393159 IX393159 ST393159 ACP393159 AML393159 AWH393159 BGD393159 BPZ393159 BZV393159 CJR393159 CTN393159 DDJ393159 DNF393159 DXB393159 EGX393159 EQT393159 FAP393159 FKL393159 FUH393159 GED393159 GNZ393159 GXV393159 HHR393159 HRN393159 IBJ393159 ILF393159 IVB393159 JEX393159 JOT393159 JYP393159 KIL393159 KSH393159 LCD393159 LLZ393159 LVV393159 MFR393159 MPN393159 MZJ393159 NJF393159 NTB393159 OCX393159 OMT393159 OWP393159 PGL393159 PQH393159 QAD393159 QJZ393159 QTV393159 RDR393159 RNN393159 RXJ393159 SHF393159 SRB393159 TAX393159 TKT393159 TUP393159 UEL393159 UOH393159 UYD393159 VHZ393159 VRV393159 WBR393159 WLN393159 WVJ393159 D458695 IX458695 ST458695 ACP458695 AML458695 AWH458695 BGD458695 BPZ458695 BZV458695 CJR458695 CTN458695 DDJ458695 DNF458695 DXB458695 EGX458695 EQT458695 FAP458695 FKL458695 FUH458695 GED458695 GNZ458695 GXV458695 HHR458695 HRN458695 IBJ458695 ILF458695 IVB458695 JEX458695 JOT458695 JYP458695 KIL458695 KSH458695 LCD458695 LLZ458695 LVV458695 MFR458695 MPN458695 MZJ458695 NJF458695 NTB458695 OCX458695 OMT458695 OWP458695 PGL458695 PQH458695 QAD458695 QJZ458695 QTV458695 RDR458695 RNN458695 RXJ458695 SHF458695 SRB458695 TAX458695 TKT458695 TUP458695 UEL458695 UOH458695 UYD458695 VHZ458695 VRV458695 WBR458695 WLN458695 WVJ458695 D524231 IX524231 ST524231 ACP524231 AML524231 AWH524231 BGD524231 BPZ524231 BZV524231 CJR524231 CTN524231 DDJ524231 DNF524231 DXB524231 EGX524231 EQT524231 FAP524231 FKL524231 FUH524231 GED524231 GNZ524231 GXV524231 HHR524231 HRN524231 IBJ524231 ILF524231 IVB524231 JEX524231 JOT524231 JYP524231 KIL524231 KSH524231 LCD524231 LLZ524231 LVV524231 MFR524231 MPN524231 MZJ524231 NJF524231 NTB524231 OCX524231 OMT524231 OWP524231 PGL524231 PQH524231 QAD524231 QJZ524231 QTV524231 RDR524231 RNN524231 RXJ524231 SHF524231 SRB524231 TAX524231 TKT524231 TUP524231 UEL524231 UOH524231 UYD524231 VHZ524231 VRV524231 WBR524231 WLN524231 WVJ524231 D589767 IX589767 ST589767 ACP589767 AML589767 AWH589767 BGD589767 BPZ589767 BZV589767 CJR589767 CTN589767 DDJ589767 DNF589767 DXB589767 EGX589767 EQT589767 FAP589767 FKL589767 FUH589767 GED589767 GNZ589767 GXV589767 HHR589767 HRN589767 IBJ589767 ILF589767 IVB589767 JEX589767 JOT589767 JYP589767 KIL589767 KSH589767 LCD589767 LLZ589767 LVV589767 MFR589767 MPN589767 MZJ589767 NJF589767 NTB589767 OCX589767 OMT589767 OWP589767 PGL589767 PQH589767 QAD589767 QJZ589767 QTV589767 RDR589767 RNN589767 RXJ589767 SHF589767 SRB589767 TAX589767 TKT589767 TUP589767 UEL589767 UOH589767 UYD589767 VHZ589767 VRV589767 WBR589767 WLN589767 WVJ589767 D655303 IX655303 ST655303 ACP655303 AML655303 AWH655303 BGD655303 BPZ655303 BZV655303 CJR655303 CTN655303 DDJ655303 DNF655303 DXB655303 EGX655303 EQT655303 FAP655303 FKL655303 FUH655303 GED655303 GNZ655303 GXV655303 HHR655303 HRN655303 IBJ655303 ILF655303 IVB655303 JEX655303 JOT655303 JYP655303 KIL655303 KSH655303 LCD655303 LLZ655303 LVV655303 MFR655303 MPN655303 MZJ655303 NJF655303 NTB655303 OCX655303 OMT655303 OWP655303 PGL655303 PQH655303 QAD655303 QJZ655303 QTV655303 RDR655303 RNN655303 RXJ655303 SHF655303 SRB655303 TAX655303 TKT655303 TUP655303 UEL655303 UOH655303 UYD655303 VHZ655303 VRV655303 WBR655303 WLN655303 WVJ655303 D720839 IX720839 ST720839 ACP720839 AML720839 AWH720839 BGD720839 BPZ720839 BZV720839 CJR720839 CTN720839 DDJ720839 DNF720839 DXB720839 EGX720839 EQT720839 FAP720839 FKL720839 FUH720839 GED720839 GNZ720839 GXV720839 HHR720839 HRN720839 IBJ720839 ILF720839 IVB720839 JEX720839 JOT720839 JYP720839 KIL720839 KSH720839 LCD720839 LLZ720839 LVV720839 MFR720839 MPN720839 MZJ720839 NJF720839 NTB720839 OCX720839 OMT720839 OWP720839 PGL720839 PQH720839 QAD720839 QJZ720839 QTV720839 RDR720839 RNN720839 RXJ720839 SHF720839 SRB720839 TAX720839 TKT720839 TUP720839 UEL720839 UOH720839 UYD720839 VHZ720839 VRV720839 WBR720839 WLN720839 WVJ720839 D786375 IX786375 ST786375 ACP786375 AML786375 AWH786375 BGD786375 BPZ786375 BZV786375 CJR786375 CTN786375 DDJ786375 DNF786375 DXB786375 EGX786375 EQT786375 FAP786375 FKL786375 FUH786375 GED786375 GNZ786375 GXV786375 HHR786375 HRN786375 IBJ786375 ILF786375 IVB786375 JEX786375 JOT786375 JYP786375 KIL786375 KSH786375 LCD786375 LLZ786375 LVV786375 MFR786375 MPN786375 MZJ786375 NJF786375 NTB786375 OCX786375 OMT786375 OWP786375 PGL786375 PQH786375 QAD786375 QJZ786375 QTV786375 RDR786375 RNN786375 RXJ786375 SHF786375 SRB786375 TAX786375 TKT786375 TUP786375 UEL786375 UOH786375 UYD786375 VHZ786375 VRV786375 WBR786375 WLN786375 WVJ786375 D851911 IX851911 ST851911 ACP851911 AML851911 AWH851911 BGD851911 BPZ851911 BZV851911 CJR851911 CTN851911 DDJ851911 DNF851911 DXB851911 EGX851911 EQT851911 FAP851911 FKL851911 FUH851911 GED851911 GNZ851911 GXV851911 HHR851911 HRN851911 IBJ851911 ILF851911 IVB851911 JEX851911 JOT851911 JYP851911 KIL851911 KSH851911 LCD851911 LLZ851911 LVV851911 MFR851911 MPN851911 MZJ851911 NJF851911 NTB851911 OCX851911 OMT851911 OWP851911 PGL851911 PQH851911 QAD851911 QJZ851911 QTV851911 RDR851911 RNN851911 RXJ851911 SHF851911 SRB851911 TAX851911 TKT851911 TUP851911 UEL851911 UOH851911 UYD851911 VHZ851911 VRV851911 WBR851911 WLN851911 WVJ851911 D917447 IX917447 ST917447 ACP917447 AML917447 AWH917447 BGD917447 BPZ917447 BZV917447 CJR917447 CTN917447 DDJ917447 DNF917447 DXB917447 EGX917447 EQT917447 FAP917447 FKL917447 FUH917447 GED917447 GNZ917447 GXV917447 HHR917447 HRN917447 IBJ917447 ILF917447 IVB917447 JEX917447 JOT917447 JYP917447 KIL917447 KSH917447 LCD917447 LLZ917447 LVV917447 MFR917447 MPN917447 MZJ917447 NJF917447 NTB917447 OCX917447 OMT917447 OWP917447 PGL917447 PQH917447 QAD917447 QJZ917447 QTV917447 RDR917447 RNN917447 RXJ917447 SHF917447 SRB917447 TAX917447 TKT917447 TUP917447 UEL917447 UOH917447 UYD917447 VHZ917447 VRV917447 WBR917447 WLN917447 WVJ917447 D982983 IX982983 ST982983 ACP982983 AML982983 AWH982983 BGD982983 BPZ982983 BZV982983 CJR982983 CTN982983 DDJ982983 DNF982983 DXB982983 EGX982983 EQT982983 FAP982983 FKL982983 FUH982983 GED982983 GNZ982983 GXV982983 HHR982983 HRN982983 IBJ982983 ILF982983 IVB982983 JEX982983 JOT982983 JYP982983 KIL982983 KSH982983 LCD982983 LLZ982983 LVV982983 MFR982983 MPN982983 MZJ982983 NJF982983 NTB982983 OCX982983 OMT982983 OWP982983 PGL982983 PQH982983 QAD982983 QJZ982983 QTV982983 RDR982983 RNN982983 RXJ982983 SHF982983 SRB982983 TAX982983 TKT982983 TUP982983 UEL982983 UOH982983 UYD982983 VHZ982983 VRV982983 WBR982983 WLN982983 WVJ982983 D15 IX15 ST15 ACP15 AML15 AWH15 BGD15 BPZ15 BZV15 CJR15 CTN15 DDJ15 DNF15 DXB15 EGX15 EQT15 FAP15 FKL15 FUH15 GED15 GNZ15 GXV15 HHR15 HRN15 IBJ15 ILF15 IVB15 JEX15 JOT15 JYP15 KIL15 KSH15 LCD15 LLZ15 LVV15 MFR15 MPN15 MZJ15 NJF15 NTB15 OCX15 OMT15 OWP15 PGL15 PQH15 QAD15 QJZ15 QTV15 RDR15 RNN15 RXJ15 SHF15 SRB15 TAX15 TKT15 TUP15 UEL15 UOH15 UYD15 VHZ15 VRV15 WBR15 WLN15 WVJ15 D65467 IX65467 ST65467 ACP65467 AML65467 AWH65467 BGD65467 BPZ65467 BZV65467 CJR65467 CTN65467 DDJ65467 DNF65467 DXB65467 EGX65467 EQT65467 FAP65467 FKL65467 FUH65467 GED65467 GNZ65467 GXV65467 HHR65467 HRN65467 IBJ65467 ILF65467 IVB65467 JEX65467 JOT65467 JYP65467 KIL65467 KSH65467 LCD65467 LLZ65467 LVV65467 MFR65467 MPN65467 MZJ65467 NJF65467 NTB65467 OCX65467 OMT65467 OWP65467 PGL65467 PQH65467 QAD65467 QJZ65467 QTV65467 RDR65467 RNN65467 RXJ65467 SHF65467 SRB65467 TAX65467 TKT65467 TUP65467 UEL65467 UOH65467 UYD65467 VHZ65467 VRV65467 WBR65467 WLN65467 WVJ65467 D131003 IX131003 ST131003 ACP131003 AML131003 AWH131003 BGD131003 BPZ131003 BZV131003 CJR131003 CTN131003 DDJ131003 DNF131003 DXB131003 EGX131003 EQT131003 FAP131003 FKL131003 FUH131003 GED131003 GNZ131003 GXV131003 HHR131003 HRN131003 IBJ131003 ILF131003 IVB131003 JEX131003 JOT131003 JYP131003 KIL131003 KSH131003 LCD131003 LLZ131003 LVV131003 MFR131003 MPN131003 MZJ131003 NJF131003 NTB131003 OCX131003 OMT131003 OWP131003 PGL131003 PQH131003 QAD131003 QJZ131003 QTV131003 RDR131003 RNN131003 RXJ131003 SHF131003 SRB131003 TAX131003 TKT131003 TUP131003 UEL131003 UOH131003 UYD131003 VHZ131003 VRV131003 WBR131003 WLN131003 WVJ131003 D196539 IX196539 ST196539 ACP196539 AML196539 AWH196539 BGD196539 BPZ196539 BZV196539 CJR196539 CTN196539 DDJ196539 DNF196539 DXB196539 EGX196539 EQT196539 FAP196539 FKL196539 FUH196539 GED196539 GNZ196539 GXV196539 HHR196539 HRN196539 IBJ196539 ILF196539 IVB196539 JEX196539 JOT196539 JYP196539 KIL196539 KSH196539 LCD196539 LLZ196539 LVV196539 MFR196539 MPN196539 MZJ196539 NJF196539 NTB196539 OCX196539 OMT196539 OWP196539 PGL196539 PQH196539 QAD196539 QJZ196539 QTV196539 RDR196539 RNN196539 RXJ196539 SHF196539 SRB196539 TAX196539 TKT196539 TUP196539 UEL196539 UOH196539 UYD196539 VHZ196539 VRV196539 WBR196539 WLN196539 WVJ196539 D262075 IX262075 ST262075 ACP262075 AML262075 AWH262075 BGD262075 BPZ262075 BZV262075 CJR262075 CTN262075 DDJ262075 DNF262075 DXB262075 EGX262075 EQT262075 FAP262075 FKL262075 FUH262075 GED262075 GNZ262075 GXV262075 HHR262075 HRN262075 IBJ262075 ILF262075 IVB262075 JEX262075 JOT262075 JYP262075 KIL262075 KSH262075 LCD262075 LLZ262075 LVV262075 MFR262075 MPN262075 MZJ262075 NJF262075 NTB262075 OCX262075 OMT262075 OWP262075 PGL262075 PQH262075 QAD262075 QJZ262075 QTV262075 RDR262075 RNN262075 RXJ262075 SHF262075 SRB262075 TAX262075 TKT262075 TUP262075 UEL262075 UOH262075 UYD262075 VHZ262075 VRV262075 WBR262075 WLN262075 WVJ262075 D327611 IX327611 ST327611 ACP327611 AML327611 AWH327611 BGD327611 BPZ327611 BZV327611 CJR327611 CTN327611 DDJ327611 DNF327611 DXB327611 EGX327611 EQT327611 FAP327611 FKL327611 FUH327611 GED327611 GNZ327611 GXV327611 HHR327611 HRN327611 IBJ327611 ILF327611 IVB327611 JEX327611 JOT327611 JYP327611 KIL327611 KSH327611 LCD327611 LLZ327611 LVV327611 MFR327611 MPN327611 MZJ327611 NJF327611 NTB327611 OCX327611 OMT327611 OWP327611 PGL327611 PQH327611 QAD327611 QJZ327611 QTV327611 RDR327611 RNN327611 RXJ327611 SHF327611 SRB327611 TAX327611 TKT327611 TUP327611 UEL327611 UOH327611 UYD327611 VHZ327611 VRV327611 WBR327611 WLN327611 WVJ327611 D393147 IX393147 ST393147 ACP393147 AML393147 AWH393147 BGD393147 BPZ393147 BZV393147 CJR393147 CTN393147 DDJ393147 DNF393147 DXB393147 EGX393147 EQT393147 FAP393147 FKL393147 FUH393147 GED393147 GNZ393147 GXV393147 HHR393147 HRN393147 IBJ393147 ILF393147 IVB393147 JEX393147 JOT393147 JYP393147 KIL393147 KSH393147 LCD393147 LLZ393147 LVV393147 MFR393147 MPN393147 MZJ393147 NJF393147 NTB393147 OCX393147 OMT393147 OWP393147 PGL393147 PQH393147 QAD393147 QJZ393147 QTV393147 RDR393147 RNN393147 RXJ393147 SHF393147 SRB393147 TAX393147 TKT393147 TUP393147 UEL393147 UOH393147 UYD393147 VHZ393147 VRV393147 WBR393147 WLN393147 WVJ393147 D458683 IX458683 ST458683 ACP458683 AML458683 AWH458683 BGD458683 BPZ458683 BZV458683 CJR458683 CTN458683 DDJ458683 DNF458683 DXB458683 EGX458683 EQT458683 FAP458683 FKL458683 FUH458683 GED458683 GNZ458683 GXV458683 HHR458683 HRN458683 IBJ458683 ILF458683 IVB458683 JEX458683 JOT458683 JYP458683 KIL458683 KSH458683 LCD458683 LLZ458683 LVV458683 MFR458683 MPN458683 MZJ458683 NJF458683 NTB458683 OCX458683 OMT458683 OWP458683 PGL458683 PQH458683 QAD458683 QJZ458683 QTV458683 RDR458683 RNN458683 RXJ458683 SHF458683 SRB458683 TAX458683 TKT458683 TUP458683 UEL458683 UOH458683 UYD458683 VHZ458683 VRV458683 WBR458683 WLN458683 WVJ458683 D524219 IX524219 ST524219 ACP524219 AML524219 AWH524219 BGD524219 BPZ524219 BZV524219 CJR524219 CTN524219 DDJ524219 DNF524219 DXB524219 EGX524219 EQT524219 FAP524219 FKL524219 FUH524219 GED524219 GNZ524219 GXV524219 HHR524219 HRN524219 IBJ524219 ILF524219 IVB524219 JEX524219 JOT524219 JYP524219 KIL524219 KSH524219 LCD524219 LLZ524219 LVV524219 MFR524219 MPN524219 MZJ524219 NJF524219 NTB524219 OCX524219 OMT524219 OWP524219 PGL524219 PQH524219 QAD524219 QJZ524219 QTV524219 RDR524219 RNN524219 RXJ524219 SHF524219 SRB524219 TAX524219 TKT524219 TUP524219 UEL524219 UOH524219 UYD524219 VHZ524219 VRV524219 WBR524219 WLN524219 WVJ524219 D589755 IX589755 ST589755 ACP589755 AML589755 AWH589755 BGD589755 BPZ589755 BZV589755 CJR589755 CTN589755 DDJ589755 DNF589755 DXB589755 EGX589755 EQT589755 FAP589755 FKL589755 FUH589755 GED589755 GNZ589755 GXV589755 HHR589755 HRN589755 IBJ589755 ILF589755 IVB589755 JEX589755 JOT589755 JYP589755 KIL589755 KSH589755 LCD589755 LLZ589755 LVV589755 MFR589755 MPN589755 MZJ589755 NJF589755 NTB589755 OCX589755 OMT589755 OWP589755 PGL589755 PQH589755 QAD589755 QJZ589755 QTV589755 RDR589755 RNN589755 RXJ589755 SHF589755 SRB589755 TAX589755 TKT589755 TUP589755 UEL589755 UOH589755 UYD589755 VHZ589755 VRV589755 WBR589755 WLN589755 WVJ589755 D655291 IX655291 ST655291 ACP655291 AML655291 AWH655291 BGD655291 BPZ655291 BZV655291 CJR655291 CTN655291 DDJ655291 DNF655291 DXB655291 EGX655291 EQT655291 FAP655291 FKL655291 FUH655291 GED655291 GNZ655291 GXV655291 HHR655291 HRN655291 IBJ655291 ILF655291 IVB655291 JEX655291 JOT655291 JYP655291 KIL655291 KSH655291 LCD655291 LLZ655291 LVV655291 MFR655291 MPN655291 MZJ655291 NJF655291 NTB655291 OCX655291 OMT655291 OWP655291 PGL655291 PQH655291 QAD655291 QJZ655291 QTV655291 RDR655291 RNN655291 RXJ655291 SHF655291 SRB655291 TAX655291 TKT655291 TUP655291 UEL655291 UOH655291 UYD655291 VHZ655291 VRV655291 WBR655291 WLN655291 WVJ655291 D720827 IX720827 ST720827 ACP720827 AML720827 AWH720827 BGD720827 BPZ720827 BZV720827 CJR720827 CTN720827 DDJ720827 DNF720827 DXB720827 EGX720827 EQT720827 FAP720827 FKL720827 FUH720827 GED720827 GNZ720827 GXV720827 HHR720827 HRN720827 IBJ720827 ILF720827 IVB720827 JEX720827 JOT720827 JYP720827 KIL720827 KSH720827 LCD720827 LLZ720827 LVV720827 MFR720827 MPN720827 MZJ720827 NJF720827 NTB720827 OCX720827 OMT720827 OWP720827 PGL720827 PQH720827 QAD720827 QJZ720827 QTV720827 RDR720827 RNN720827 RXJ720827 SHF720827 SRB720827 TAX720827 TKT720827 TUP720827 UEL720827 UOH720827 UYD720827 VHZ720827 VRV720827 WBR720827 WLN720827 WVJ720827 D786363 IX786363 ST786363 ACP786363 AML786363 AWH786363 BGD786363 BPZ786363 BZV786363 CJR786363 CTN786363 DDJ786363 DNF786363 DXB786363 EGX786363 EQT786363 FAP786363 FKL786363 FUH786363 GED786363 GNZ786363 GXV786363 HHR786363 HRN786363 IBJ786363 ILF786363 IVB786363 JEX786363 JOT786363 JYP786363 KIL786363 KSH786363 LCD786363 LLZ786363 LVV786363 MFR786363 MPN786363 MZJ786363 NJF786363 NTB786363 OCX786363 OMT786363 OWP786363 PGL786363 PQH786363 QAD786363 QJZ786363 QTV786363 RDR786363 RNN786363 RXJ786363 SHF786363 SRB786363 TAX786363 TKT786363 TUP786363 UEL786363 UOH786363 UYD786363 VHZ786363 VRV786363 WBR786363 WLN786363 WVJ786363 D851899 IX851899 ST851899 ACP851899 AML851899 AWH851899 BGD851899 BPZ851899 BZV851899 CJR851899 CTN851899 DDJ851899 DNF851899 DXB851899 EGX851899 EQT851899 FAP851899 FKL851899 FUH851899 GED851899 GNZ851899 GXV851899 HHR851899 HRN851899 IBJ851899 ILF851899 IVB851899 JEX851899 JOT851899 JYP851899 KIL851899 KSH851899 LCD851899 LLZ851899 LVV851899 MFR851899 MPN851899 MZJ851899 NJF851899 NTB851899 OCX851899 OMT851899 OWP851899 PGL851899 PQH851899 QAD851899 QJZ851899 QTV851899 RDR851899 RNN851899 RXJ851899 SHF851899 SRB851899 TAX851899 TKT851899 TUP851899 UEL851899 UOH851899 UYD851899 VHZ851899 VRV851899 WBR851899 WLN851899 WVJ851899 D917435 IX917435 ST917435 ACP917435 AML917435 AWH917435 BGD917435 BPZ917435 BZV917435 CJR917435 CTN917435 DDJ917435 DNF917435 DXB917435 EGX917435 EQT917435 FAP917435 FKL917435 FUH917435 GED917435 GNZ917435 GXV917435 HHR917435 HRN917435 IBJ917435 ILF917435 IVB917435 JEX917435 JOT917435 JYP917435 KIL917435 KSH917435 LCD917435 LLZ917435 LVV917435 MFR917435 MPN917435 MZJ917435 NJF917435 NTB917435 OCX917435 OMT917435 OWP917435 PGL917435 PQH917435 QAD917435 QJZ917435 QTV917435 RDR917435 RNN917435 RXJ917435 SHF917435 SRB917435 TAX917435 TKT917435 TUP917435 UEL917435 UOH917435 UYD917435 VHZ917435 VRV917435 WBR917435 WLN917435 WVJ917435 D982971 IX982971 ST982971 ACP982971 AML982971 AWH982971 BGD982971 BPZ982971 BZV982971 CJR982971 CTN982971 DDJ982971 DNF982971 DXB982971 EGX982971 EQT982971 FAP982971 FKL982971 FUH982971 GED982971 GNZ982971 GXV982971 HHR982971 HRN982971 IBJ982971 ILF982971 IVB982971 JEX982971 JOT982971 JYP982971 KIL982971 KSH982971 LCD982971 LLZ982971 LVV982971 MFR982971 MPN982971 MZJ982971 NJF982971 NTB982971 OCX982971 OMT982971 OWP982971 PGL982971 PQH982971 QAD982971 QJZ982971 QTV982971 RDR982971 RNN982971 RXJ982971 SHF982971 SRB982971 TAX982971 TKT982971 TUP982971 UEL982971 UOH982971 UYD982971 VHZ982971 VRV982971 WBR982971 WLN982971 WVJ982971 D65473 IX65473 ST65473 ACP65473 AML65473 AWH65473 BGD65473 BPZ65473 BZV65473 CJR65473 CTN65473 DDJ65473 DNF65473 DXB65473 EGX65473 EQT65473 FAP65473 FKL65473 FUH65473 GED65473 GNZ65473 GXV65473 HHR65473 HRN65473 IBJ65473 ILF65473 IVB65473 JEX65473 JOT65473 JYP65473 KIL65473 KSH65473 LCD65473 LLZ65473 LVV65473 MFR65473 MPN65473 MZJ65473 NJF65473 NTB65473 OCX65473 OMT65473 OWP65473 PGL65473 PQH65473 QAD65473 QJZ65473 QTV65473 RDR65473 RNN65473 RXJ65473 SHF65473 SRB65473 TAX65473 TKT65473 TUP65473 UEL65473 UOH65473 UYD65473 VHZ65473 VRV65473 WBR65473 WLN65473 WVJ65473 D131009 IX131009 ST131009 ACP131009 AML131009 AWH131009 BGD131009 BPZ131009 BZV131009 CJR131009 CTN131009 DDJ131009 DNF131009 DXB131009 EGX131009 EQT131009 FAP131009 FKL131009 FUH131009 GED131009 GNZ131009 GXV131009 HHR131009 HRN131009 IBJ131009 ILF131009 IVB131009 JEX131009 JOT131009 JYP131009 KIL131009 KSH131009 LCD131009 LLZ131009 LVV131009 MFR131009 MPN131009 MZJ131009 NJF131009 NTB131009 OCX131009 OMT131009 OWP131009 PGL131009 PQH131009 QAD131009 QJZ131009 QTV131009 RDR131009 RNN131009 RXJ131009 SHF131009 SRB131009 TAX131009 TKT131009 TUP131009 UEL131009 UOH131009 UYD131009 VHZ131009 VRV131009 WBR131009 WLN131009 WVJ131009 D196545 IX196545 ST196545 ACP196545 AML196545 AWH196545 BGD196545 BPZ196545 BZV196545 CJR196545 CTN196545 DDJ196545 DNF196545 DXB196545 EGX196545 EQT196545 FAP196545 FKL196545 FUH196545 GED196545 GNZ196545 GXV196545 HHR196545 HRN196545 IBJ196545 ILF196545 IVB196545 JEX196545 JOT196545 JYP196545 KIL196545 KSH196545 LCD196545 LLZ196545 LVV196545 MFR196545 MPN196545 MZJ196545 NJF196545 NTB196545 OCX196545 OMT196545 OWP196545 PGL196545 PQH196545 QAD196545 QJZ196545 QTV196545 RDR196545 RNN196545 RXJ196545 SHF196545 SRB196545 TAX196545 TKT196545 TUP196545 UEL196545 UOH196545 UYD196545 VHZ196545 VRV196545 WBR196545 WLN196545 WVJ196545 D262081 IX262081 ST262081 ACP262081 AML262081 AWH262081 BGD262081 BPZ262081 BZV262081 CJR262081 CTN262081 DDJ262081 DNF262081 DXB262081 EGX262081 EQT262081 FAP262081 FKL262081 FUH262081 GED262081 GNZ262081 GXV262081 HHR262081 HRN262081 IBJ262081 ILF262081 IVB262081 JEX262081 JOT262081 JYP262081 KIL262081 KSH262081 LCD262081 LLZ262081 LVV262081 MFR262081 MPN262081 MZJ262081 NJF262081 NTB262081 OCX262081 OMT262081 OWP262081 PGL262081 PQH262081 QAD262081 QJZ262081 QTV262081 RDR262081 RNN262081 RXJ262081 SHF262081 SRB262081 TAX262081 TKT262081 TUP262081 UEL262081 UOH262081 UYD262081 VHZ262081 VRV262081 WBR262081 WLN262081 WVJ262081 D327617 IX327617 ST327617 ACP327617 AML327617 AWH327617 BGD327617 BPZ327617 BZV327617 CJR327617 CTN327617 DDJ327617 DNF327617 DXB327617 EGX327617 EQT327617 FAP327617 FKL327617 FUH327617 GED327617 GNZ327617 GXV327617 HHR327617 HRN327617 IBJ327617 ILF327617 IVB327617 JEX327617 JOT327617 JYP327617 KIL327617 KSH327617 LCD327617 LLZ327617 LVV327617 MFR327617 MPN327617 MZJ327617 NJF327617 NTB327617 OCX327617 OMT327617 OWP327617 PGL327617 PQH327617 QAD327617 QJZ327617 QTV327617 RDR327617 RNN327617 RXJ327617 SHF327617 SRB327617 TAX327617 TKT327617 TUP327617 UEL327617 UOH327617 UYD327617 VHZ327617 VRV327617 WBR327617 WLN327617 WVJ327617 D393153 IX393153 ST393153 ACP393153 AML393153 AWH393153 BGD393153 BPZ393153 BZV393153 CJR393153 CTN393153 DDJ393153 DNF393153 DXB393153 EGX393153 EQT393153 FAP393153 FKL393153 FUH393153 GED393153 GNZ393153 GXV393153 HHR393153 HRN393153 IBJ393153 ILF393153 IVB393153 JEX393153 JOT393153 JYP393153 KIL393153 KSH393153 LCD393153 LLZ393153 LVV393153 MFR393153 MPN393153 MZJ393153 NJF393153 NTB393153 OCX393153 OMT393153 OWP393153 PGL393153 PQH393153 QAD393153 QJZ393153 QTV393153 RDR393153 RNN393153 RXJ393153 SHF393153 SRB393153 TAX393153 TKT393153 TUP393153 UEL393153 UOH393153 UYD393153 VHZ393153 VRV393153 WBR393153 WLN393153 WVJ393153 D458689 IX458689 ST458689 ACP458689 AML458689 AWH458689 BGD458689 BPZ458689 BZV458689 CJR458689 CTN458689 DDJ458689 DNF458689 DXB458689 EGX458689 EQT458689 FAP458689 FKL458689 FUH458689 GED458689 GNZ458689 GXV458689 HHR458689 HRN458689 IBJ458689 ILF458689 IVB458689 JEX458689 JOT458689 JYP458689 KIL458689 KSH458689 LCD458689 LLZ458689 LVV458689 MFR458689 MPN458689 MZJ458689 NJF458689 NTB458689 OCX458689 OMT458689 OWP458689 PGL458689 PQH458689 QAD458689 QJZ458689 QTV458689 RDR458689 RNN458689 RXJ458689 SHF458689 SRB458689 TAX458689 TKT458689 TUP458689 UEL458689 UOH458689 UYD458689 VHZ458689 VRV458689 WBR458689 WLN458689 WVJ458689 D524225 IX524225 ST524225 ACP524225 AML524225 AWH524225 BGD524225 BPZ524225 BZV524225 CJR524225 CTN524225 DDJ524225 DNF524225 DXB524225 EGX524225 EQT524225 FAP524225 FKL524225 FUH524225 GED524225 GNZ524225 GXV524225 HHR524225 HRN524225 IBJ524225 ILF524225 IVB524225 JEX524225 JOT524225 JYP524225 KIL524225 KSH524225 LCD524225 LLZ524225 LVV524225 MFR524225 MPN524225 MZJ524225 NJF524225 NTB524225 OCX524225 OMT524225 OWP524225 PGL524225 PQH524225 QAD524225 QJZ524225 QTV524225 RDR524225 RNN524225 RXJ524225 SHF524225 SRB524225 TAX524225 TKT524225 TUP524225 UEL524225 UOH524225 UYD524225 VHZ524225 VRV524225 WBR524225 WLN524225 WVJ524225 D589761 IX589761 ST589761 ACP589761 AML589761 AWH589761 BGD589761 BPZ589761 BZV589761 CJR589761 CTN589761 DDJ589761 DNF589761 DXB589761 EGX589761 EQT589761 FAP589761 FKL589761 FUH589761 GED589761 GNZ589761 GXV589761 HHR589761 HRN589761 IBJ589761 ILF589761 IVB589761 JEX589761 JOT589761 JYP589761 KIL589761 KSH589761 LCD589761 LLZ589761 LVV589761 MFR589761 MPN589761 MZJ589761 NJF589761 NTB589761 OCX589761 OMT589761 OWP589761 PGL589761 PQH589761 QAD589761 QJZ589761 QTV589761 RDR589761 RNN589761 RXJ589761 SHF589761 SRB589761 TAX589761 TKT589761 TUP589761 UEL589761 UOH589761 UYD589761 VHZ589761 VRV589761 WBR589761 WLN589761 WVJ589761 D655297 IX655297 ST655297 ACP655297 AML655297 AWH655297 BGD655297 BPZ655297 BZV655297 CJR655297 CTN655297 DDJ655297 DNF655297 DXB655297 EGX655297 EQT655297 FAP655297 FKL655297 FUH655297 GED655297 GNZ655297 GXV655297 HHR655297 HRN655297 IBJ655297 ILF655297 IVB655297 JEX655297 JOT655297 JYP655297 KIL655297 KSH655297 LCD655297 LLZ655297 LVV655297 MFR655297 MPN655297 MZJ655297 NJF655297 NTB655297 OCX655297 OMT655297 OWP655297 PGL655297 PQH655297 QAD655297 QJZ655297 QTV655297 RDR655297 RNN655297 RXJ655297 SHF655297 SRB655297 TAX655297 TKT655297 TUP655297 UEL655297 UOH655297 UYD655297 VHZ655297 VRV655297 WBR655297 WLN655297 WVJ655297 D720833 IX720833 ST720833 ACP720833 AML720833 AWH720833 BGD720833 BPZ720833 BZV720833 CJR720833 CTN720833 DDJ720833 DNF720833 DXB720833 EGX720833 EQT720833 FAP720833 FKL720833 FUH720833 GED720833 GNZ720833 GXV720833 HHR720833 HRN720833 IBJ720833 ILF720833 IVB720833 JEX720833 JOT720833 JYP720833 KIL720833 KSH720833 LCD720833 LLZ720833 LVV720833 MFR720833 MPN720833 MZJ720833 NJF720833 NTB720833 OCX720833 OMT720833 OWP720833 PGL720833 PQH720833 QAD720833 QJZ720833 QTV720833 RDR720833 RNN720833 RXJ720833 SHF720833 SRB720833 TAX720833 TKT720833 TUP720833 UEL720833 UOH720833 UYD720833 VHZ720833 VRV720833 WBR720833 WLN720833 WVJ720833 D786369 IX786369 ST786369 ACP786369 AML786369 AWH786369 BGD786369 BPZ786369 BZV786369 CJR786369 CTN786369 DDJ786369 DNF786369 DXB786369 EGX786369 EQT786369 FAP786369 FKL786369 FUH786369 GED786369 GNZ786369 GXV786369 HHR786369 HRN786369 IBJ786369 ILF786369 IVB786369 JEX786369 JOT786369 JYP786369 KIL786369 KSH786369 LCD786369 LLZ786369 LVV786369 MFR786369 MPN786369 MZJ786369 NJF786369 NTB786369 OCX786369 OMT786369 OWP786369 PGL786369 PQH786369 QAD786369 QJZ786369 QTV786369 RDR786369 RNN786369 RXJ786369 SHF786369 SRB786369 TAX786369 TKT786369 TUP786369 UEL786369 UOH786369 UYD786369 VHZ786369 VRV786369 WBR786369 WLN786369 WVJ786369 D851905 IX851905 ST851905 ACP851905 AML851905 AWH851905 BGD851905 BPZ851905 BZV851905 CJR851905 CTN851905 DDJ851905 DNF851905 DXB851905 EGX851905 EQT851905 FAP851905 FKL851905 FUH851905 GED851905 GNZ851905 GXV851905 HHR851905 HRN851905 IBJ851905 ILF851905 IVB851905 JEX851905 JOT851905 JYP851905 KIL851905 KSH851905 LCD851905 LLZ851905 LVV851905 MFR851905 MPN851905 MZJ851905 NJF851905 NTB851905 OCX851905 OMT851905 OWP851905 PGL851905 PQH851905 QAD851905 QJZ851905 QTV851905 RDR851905 RNN851905 RXJ851905 SHF851905 SRB851905 TAX851905 TKT851905 TUP851905 UEL851905 UOH851905 UYD851905 VHZ851905 VRV851905 WBR851905 WLN851905 WVJ851905 D917441 IX917441 ST917441 ACP917441 AML917441 AWH917441 BGD917441 BPZ917441 BZV917441 CJR917441 CTN917441 DDJ917441 DNF917441 DXB917441 EGX917441 EQT917441 FAP917441 FKL917441 FUH917441 GED917441 GNZ917441 GXV917441 HHR917441 HRN917441 IBJ917441 ILF917441 IVB917441 JEX917441 JOT917441 JYP917441 KIL917441 KSH917441 LCD917441 LLZ917441 LVV917441 MFR917441 MPN917441 MZJ917441 NJF917441 NTB917441 OCX917441 OMT917441 OWP917441 PGL917441 PQH917441 QAD917441 QJZ917441 QTV917441 RDR917441 RNN917441 RXJ917441 SHF917441 SRB917441 TAX917441 TKT917441 TUP917441 UEL917441 UOH917441 UYD917441 VHZ917441 VRV917441 WBR917441 WLN917441 WVJ917441 D982977 IX982977 ST982977 ACP982977 AML982977 AWH982977 BGD982977 BPZ982977 BZV982977 CJR982977 CTN982977 DDJ982977 DNF982977 DXB982977 EGX982977 EQT982977 FAP982977 FKL982977 FUH982977 GED982977 GNZ982977 GXV982977 HHR982977 HRN982977 IBJ982977 ILF982977 IVB982977 JEX982977 JOT982977 JYP982977 KIL982977 KSH982977 LCD982977 LLZ982977 LVV982977 MFR982977 MPN982977 MZJ982977 NJF982977 NTB982977 OCX982977 OMT982977 OWP982977 PGL982977 PQH982977 QAD982977 QJZ982977 QTV982977 RDR982977 RNN982977 RXJ982977 SHF982977 SRB982977 TAX982977 TKT982977 TUP982977 UEL982977 UOH982977 UYD982977 VHZ982977 D33 D27 D21 D39" xr:uid="{38715154-25E0-425E-9B83-C3FE90D8CD19}">
      <formula1>"зачет"</formula1>
    </dataValidation>
    <dataValidation type="list" allowBlank="1" showInputMessage="1" showErrorMessage="1" sqref="D65507 IX65507 ST65507 ACP65507 AML65507 AWH65507 BGD65507 BPZ65507 BZV65507 CJR65507 CTN65507 DDJ65507 DNF65507 DXB65507 EGX65507 EQT65507 FAP65507 FKL65507 FUH65507 GED65507 GNZ65507 GXV65507 HHR65507 HRN65507 IBJ65507 ILF65507 IVB65507 JEX65507 JOT65507 JYP65507 KIL65507 KSH65507 LCD65507 LLZ65507 LVV65507 MFR65507 MPN65507 MZJ65507 NJF65507 NTB65507 OCX65507 OMT65507 OWP65507 PGL65507 PQH65507 QAD65507 QJZ65507 QTV65507 RDR65507 RNN65507 RXJ65507 SHF65507 SRB65507 TAX65507 TKT65507 TUP65507 UEL65507 UOH65507 UYD65507 VHZ65507 VRV65507 WBR65507 WLN65507 WVJ65507 D131043 IX131043 ST131043 ACP131043 AML131043 AWH131043 BGD131043 BPZ131043 BZV131043 CJR131043 CTN131043 DDJ131043 DNF131043 DXB131043 EGX131043 EQT131043 FAP131043 FKL131043 FUH131043 GED131043 GNZ131043 GXV131043 HHR131043 HRN131043 IBJ131043 ILF131043 IVB131043 JEX131043 JOT131043 JYP131043 KIL131043 KSH131043 LCD131043 LLZ131043 LVV131043 MFR131043 MPN131043 MZJ131043 NJF131043 NTB131043 OCX131043 OMT131043 OWP131043 PGL131043 PQH131043 QAD131043 QJZ131043 QTV131043 RDR131043 RNN131043 RXJ131043 SHF131043 SRB131043 TAX131043 TKT131043 TUP131043 UEL131043 UOH131043 UYD131043 VHZ131043 VRV131043 WBR131043 WLN131043 WVJ131043 D196579 IX196579 ST196579 ACP196579 AML196579 AWH196579 BGD196579 BPZ196579 BZV196579 CJR196579 CTN196579 DDJ196579 DNF196579 DXB196579 EGX196579 EQT196579 FAP196579 FKL196579 FUH196579 GED196579 GNZ196579 GXV196579 HHR196579 HRN196579 IBJ196579 ILF196579 IVB196579 JEX196579 JOT196579 JYP196579 KIL196579 KSH196579 LCD196579 LLZ196579 LVV196579 MFR196579 MPN196579 MZJ196579 NJF196579 NTB196579 OCX196579 OMT196579 OWP196579 PGL196579 PQH196579 QAD196579 QJZ196579 QTV196579 RDR196579 RNN196579 RXJ196579 SHF196579 SRB196579 TAX196579 TKT196579 TUP196579 UEL196579 UOH196579 UYD196579 VHZ196579 VRV196579 WBR196579 WLN196579 WVJ196579 D262115 IX262115 ST262115 ACP262115 AML262115 AWH262115 BGD262115 BPZ262115 BZV262115 CJR262115 CTN262115 DDJ262115 DNF262115 DXB262115 EGX262115 EQT262115 FAP262115 FKL262115 FUH262115 GED262115 GNZ262115 GXV262115 HHR262115 HRN262115 IBJ262115 ILF262115 IVB262115 JEX262115 JOT262115 JYP262115 KIL262115 KSH262115 LCD262115 LLZ262115 LVV262115 MFR262115 MPN262115 MZJ262115 NJF262115 NTB262115 OCX262115 OMT262115 OWP262115 PGL262115 PQH262115 QAD262115 QJZ262115 QTV262115 RDR262115 RNN262115 RXJ262115 SHF262115 SRB262115 TAX262115 TKT262115 TUP262115 UEL262115 UOH262115 UYD262115 VHZ262115 VRV262115 WBR262115 WLN262115 WVJ262115 D327651 IX327651 ST327651 ACP327651 AML327651 AWH327651 BGD327651 BPZ327651 BZV327651 CJR327651 CTN327651 DDJ327651 DNF327651 DXB327651 EGX327651 EQT327651 FAP327651 FKL327651 FUH327651 GED327651 GNZ327651 GXV327651 HHR327651 HRN327651 IBJ327651 ILF327651 IVB327651 JEX327651 JOT327651 JYP327651 KIL327651 KSH327651 LCD327651 LLZ327651 LVV327651 MFR327651 MPN327651 MZJ327651 NJF327651 NTB327651 OCX327651 OMT327651 OWP327651 PGL327651 PQH327651 QAD327651 QJZ327651 QTV327651 RDR327651 RNN327651 RXJ327651 SHF327651 SRB327651 TAX327651 TKT327651 TUP327651 UEL327651 UOH327651 UYD327651 VHZ327651 VRV327651 WBR327651 WLN327651 WVJ327651 D393187 IX393187 ST393187 ACP393187 AML393187 AWH393187 BGD393187 BPZ393187 BZV393187 CJR393187 CTN393187 DDJ393187 DNF393187 DXB393187 EGX393187 EQT393187 FAP393187 FKL393187 FUH393187 GED393187 GNZ393187 GXV393187 HHR393187 HRN393187 IBJ393187 ILF393187 IVB393187 JEX393187 JOT393187 JYP393187 KIL393187 KSH393187 LCD393187 LLZ393187 LVV393187 MFR393187 MPN393187 MZJ393187 NJF393187 NTB393187 OCX393187 OMT393187 OWP393187 PGL393187 PQH393187 QAD393187 QJZ393187 QTV393187 RDR393187 RNN393187 RXJ393187 SHF393187 SRB393187 TAX393187 TKT393187 TUP393187 UEL393187 UOH393187 UYD393187 VHZ393187 VRV393187 WBR393187 WLN393187 WVJ393187 D458723 IX458723 ST458723 ACP458723 AML458723 AWH458723 BGD458723 BPZ458723 BZV458723 CJR458723 CTN458723 DDJ458723 DNF458723 DXB458723 EGX458723 EQT458723 FAP458723 FKL458723 FUH458723 GED458723 GNZ458723 GXV458723 HHR458723 HRN458723 IBJ458723 ILF458723 IVB458723 JEX458723 JOT458723 JYP458723 KIL458723 KSH458723 LCD458723 LLZ458723 LVV458723 MFR458723 MPN458723 MZJ458723 NJF458723 NTB458723 OCX458723 OMT458723 OWP458723 PGL458723 PQH458723 QAD458723 QJZ458723 QTV458723 RDR458723 RNN458723 RXJ458723 SHF458723 SRB458723 TAX458723 TKT458723 TUP458723 UEL458723 UOH458723 UYD458723 VHZ458723 VRV458723 WBR458723 WLN458723 WVJ458723 D524259 IX524259 ST524259 ACP524259 AML524259 AWH524259 BGD524259 BPZ524259 BZV524259 CJR524259 CTN524259 DDJ524259 DNF524259 DXB524259 EGX524259 EQT524259 FAP524259 FKL524259 FUH524259 GED524259 GNZ524259 GXV524259 HHR524259 HRN524259 IBJ524259 ILF524259 IVB524259 JEX524259 JOT524259 JYP524259 KIL524259 KSH524259 LCD524259 LLZ524259 LVV524259 MFR524259 MPN524259 MZJ524259 NJF524259 NTB524259 OCX524259 OMT524259 OWP524259 PGL524259 PQH524259 QAD524259 QJZ524259 QTV524259 RDR524259 RNN524259 RXJ524259 SHF524259 SRB524259 TAX524259 TKT524259 TUP524259 UEL524259 UOH524259 UYD524259 VHZ524259 VRV524259 WBR524259 WLN524259 WVJ524259 D589795 IX589795 ST589795 ACP589795 AML589795 AWH589795 BGD589795 BPZ589795 BZV589795 CJR589795 CTN589795 DDJ589795 DNF589795 DXB589795 EGX589795 EQT589795 FAP589795 FKL589795 FUH589795 GED589795 GNZ589795 GXV589795 HHR589795 HRN589795 IBJ589795 ILF589795 IVB589795 JEX589795 JOT589795 JYP589795 KIL589795 KSH589795 LCD589795 LLZ589795 LVV589795 MFR589795 MPN589795 MZJ589795 NJF589795 NTB589795 OCX589795 OMT589795 OWP589795 PGL589795 PQH589795 QAD589795 QJZ589795 QTV589795 RDR589795 RNN589795 RXJ589795 SHF589795 SRB589795 TAX589795 TKT589795 TUP589795 UEL589795 UOH589795 UYD589795 VHZ589795 VRV589795 WBR589795 WLN589795 WVJ589795 D655331 IX655331 ST655331 ACP655331 AML655331 AWH655331 BGD655331 BPZ655331 BZV655331 CJR655331 CTN655331 DDJ655331 DNF655331 DXB655331 EGX655331 EQT655331 FAP655331 FKL655331 FUH655331 GED655331 GNZ655331 GXV655331 HHR655331 HRN655331 IBJ655331 ILF655331 IVB655331 JEX655331 JOT655331 JYP655331 KIL655331 KSH655331 LCD655331 LLZ655331 LVV655331 MFR655331 MPN655331 MZJ655331 NJF655331 NTB655331 OCX655331 OMT655331 OWP655331 PGL655331 PQH655331 QAD655331 QJZ655331 QTV655331 RDR655331 RNN655331 RXJ655331 SHF655331 SRB655331 TAX655331 TKT655331 TUP655331 UEL655331 UOH655331 UYD655331 VHZ655331 VRV655331 WBR655331 WLN655331 WVJ655331 D720867 IX720867 ST720867 ACP720867 AML720867 AWH720867 BGD720867 BPZ720867 BZV720867 CJR720867 CTN720867 DDJ720867 DNF720867 DXB720867 EGX720867 EQT720867 FAP720867 FKL720867 FUH720867 GED720867 GNZ720867 GXV720867 HHR720867 HRN720867 IBJ720867 ILF720867 IVB720867 JEX720867 JOT720867 JYP720867 KIL720867 KSH720867 LCD720867 LLZ720867 LVV720867 MFR720867 MPN720867 MZJ720867 NJF720867 NTB720867 OCX720867 OMT720867 OWP720867 PGL720867 PQH720867 QAD720867 QJZ720867 QTV720867 RDR720867 RNN720867 RXJ720867 SHF720867 SRB720867 TAX720867 TKT720867 TUP720867 UEL720867 UOH720867 UYD720867 VHZ720867 VRV720867 WBR720867 WLN720867 WVJ720867 D786403 IX786403 ST786403 ACP786403 AML786403 AWH786403 BGD786403 BPZ786403 BZV786403 CJR786403 CTN786403 DDJ786403 DNF786403 DXB786403 EGX786403 EQT786403 FAP786403 FKL786403 FUH786403 GED786403 GNZ786403 GXV786403 HHR786403 HRN786403 IBJ786403 ILF786403 IVB786403 JEX786403 JOT786403 JYP786403 KIL786403 KSH786403 LCD786403 LLZ786403 LVV786403 MFR786403 MPN786403 MZJ786403 NJF786403 NTB786403 OCX786403 OMT786403 OWP786403 PGL786403 PQH786403 QAD786403 QJZ786403 QTV786403 RDR786403 RNN786403 RXJ786403 SHF786403 SRB786403 TAX786403 TKT786403 TUP786403 UEL786403 UOH786403 UYD786403 VHZ786403 VRV786403 WBR786403 WLN786403 WVJ786403 D851939 IX851939 ST851939 ACP851939 AML851939 AWH851939 BGD851939 BPZ851939 BZV851939 CJR851939 CTN851939 DDJ851939 DNF851939 DXB851939 EGX851939 EQT851939 FAP851939 FKL851939 FUH851939 GED851939 GNZ851939 GXV851939 HHR851939 HRN851939 IBJ851939 ILF851939 IVB851939 JEX851939 JOT851939 JYP851939 KIL851939 KSH851939 LCD851939 LLZ851939 LVV851939 MFR851939 MPN851939 MZJ851939 NJF851939 NTB851939 OCX851939 OMT851939 OWP851939 PGL851939 PQH851939 QAD851939 QJZ851939 QTV851939 RDR851939 RNN851939 RXJ851939 SHF851939 SRB851939 TAX851939 TKT851939 TUP851939 UEL851939 UOH851939 UYD851939 VHZ851939 VRV851939 WBR851939 WLN851939 WVJ851939 D917475 IX917475 ST917475 ACP917475 AML917475 AWH917475 BGD917475 BPZ917475 BZV917475 CJR917475 CTN917475 DDJ917475 DNF917475 DXB917475 EGX917475 EQT917475 FAP917475 FKL917475 FUH917475 GED917475 GNZ917475 GXV917475 HHR917475 HRN917475 IBJ917475 ILF917475 IVB917475 JEX917475 JOT917475 JYP917475 KIL917475 KSH917475 LCD917475 LLZ917475 LVV917475 MFR917475 MPN917475 MZJ917475 NJF917475 NTB917475 OCX917475 OMT917475 OWP917475 PGL917475 PQH917475 QAD917475 QJZ917475 QTV917475 RDR917475 RNN917475 RXJ917475 SHF917475 SRB917475 TAX917475 TKT917475 TUP917475 UEL917475 UOH917475 UYD917475 VHZ917475 VRV917475 WBR917475 WLN917475 WVJ917475 D983011 IX983011 ST983011 ACP983011 AML983011 AWH983011 BGD983011 BPZ983011 BZV983011 CJR983011 CTN983011 DDJ983011 DNF983011 DXB983011 EGX983011 EQT983011 FAP983011 FKL983011 FUH983011 GED983011 GNZ983011 GXV983011 HHR983011 HRN983011 IBJ983011 ILF983011 IVB983011 JEX983011 JOT983011 JYP983011 KIL983011 KSH983011 LCD983011 LLZ983011 LVV983011 MFR983011 MPN983011 MZJ983011 NJF983011 NTB983011 OCX983011 OMT983011 OWP983011 PGL983011 PQH983011 QAD983011 QJZ983011 QTV983011 RDR983011 RNN983011 RXJ983011 SHF983011 SRB983011 TAX983011 TKT983011 TUP983011 UEL983011 UOH983011 UYD983011 VHZ983011 VRV983011 WBR983011 WLN983011 WVJ983011 D65501 IX65501 ST65501 ACP65501 AML65501 AWH65501 BGD65501 BPZ65501 BZV65501 CJR65501 CTN65501 DDJ65501 DNF65501 DXB65501 EGX65501 EQT65501 FAP65501 FKL65501 FUH65501 GED65501 GNZ65501 GXV65501 HHR65501 HRN65501 IBJ65501 ILF65501 IVB65501 JEX65501 JOT65501 JYP65501 KIL65501 KSH65501 LCD65501 LLZ65501 LVV65501 MFR65501 MPN65501 MZJ65501 NJF65501 NTB65501 OCX65501 OMT65501 OWP65501 PGL65501 PQH65501 QAD65501 QJZ65501 QTV65501 RDR65501 RNN65501 RXJ65501 SHF65501 SRB65501 TAX65501 TKT65501 TUP65501 UEL65501 UOH65501 UYD65501 VHZ65501 VRV65501 WBR65501 WLN65501 WVJ65501 D131037 IX131037 ST131037 ACP131037 AML131037 AWH131037 BGD131037 BPZ131037 BZV131037 CJR131037 CTN131037 DDJ131037 DNF131037 DXB131037 EGX131037 EQT131037 FAP131037 FKL131037 FUH131037 GED131037 GNZ131037 GXV131037 HHR131037 HRN131037 IBJ131037 ILF131037 IVB131037 JEX131037 JOT131037 JYP131037 KIL131037 KSH131037 LCD131037 LLZ131037 LVV131037 MFR131037 MPN131037 MZJ131037 NJF131037 NTB131037 OCX131037 OMT131037 OWP131037 PGL131037 PQH131037 QAD131037 QJZ131037 QTV131037 RDR131037 RNN131037 RXJ131037 SHF131037 SRB131037 TAX131037 TKT131037 TUP131037 UEL131037 UOH131037 UYD131037 VHZ131037 VRV131037 WBR131037 WLN131037 WVJ131037 D196573 IX196573 ST196573 ACP196573 AML196573 AWH196573 BGD196573 BPZ196573 BZV196573 CJR196573 CTN196573 DDJ196573 DNF196573 DXB196573 EGX196573 EQT196573 FAP196573 FKL196573 FUH196573 GED196573 GNZ196573 GXV196573 HHR196573 HRN196573 IBJ196573 ILF196573 IVB196573 JEX196573 JOT196573 JYP196573 KIL196573 KSH196573 LCD196573 LLZ196573 LVV196573 MFR196573 MPN196573 MZJ196573 NJF196573 NTB196573 OCX196573 OMT196573 OWP196573 PGL196573 PQH196573 QAD196573 QJZ196573 QTV196573 RDR196573 RNN196573 RXJ196573 SHF196573 SRB196573 TAX196573 TKT196573 TUP196573 UEL196573 UOH196573 UYD196573 VHZ196573 VRV196573 WBR196573 WLN196573 WVJ196573 D262109 IX262109 ST262109 ACP262109 AML262109 AWH262109 BGD262109 BPZ262109 BZV262109 CJR262109 CTN262109 DDJ262109 DNF262109 DXB262109 EGX262109 EQT262109 FAP262109 FKL262109 FUH262109 GED262109 GNZ262109 GXV262109 HHR262109 HRN262109 IBJ262109 ILF262109 IVB262109 JEX262109 JOT262109 JYP262109 KIL262109 KSH262109 LCD262109 LLZ262109 LVV262109 MFR262109 MPN262109 MZJ262109 NJF262109 NTB262109 OCX262109 OMT262109 OWP262109 PGL262109 PQH262109 QAD262109 QJZ262109 QTV262109 RDR262109 RNN262109 RXJ262109 SHF262109 SRB262109 TAX262109 TKT262109 TUP262109 UEL262109 UOH262109 UYD262109 VHZ262109 VRV262109 WBR262109 WLN262109 WVJ262109 D327645 IX327645 ST327645 ACP327645 AML327645 AWH327645 BGD327645 BPZ327645 BZV327645 CJR327645 CTN327645 DDJ327645 DNF327645 DXB327645 EGX327645 EQT327645 FAP327645 FKL327645 FUH327645 GED327645 GNZ327645 GXV327645 HHR327645 HRN327645 IBJ327645 ILF327645 IVB327645 JEX327645 JOT327645 JYP327645 KIL327645 KSH327645 LCD327645 LLZ327645 LVV327645 MFR327645 MPN327645 MZJ327645 NJF327645 NTB327645 OCX327645 OMT327645 OWP327645 PGL327645 PQH327645 QAD327645 QJZ327645 QTV327645 RDR327645 RNN327645 RXJ327645 SHF327645 SRB327645 TAX327645 TKT327645 TUP327645 UEL327645 UOH327645 UYD327645 VHZ327645 VRV327645 WBR327645 WLN327645 WVJ327645 D393181 IX393181 ST393181 ACP393181 AML393181 AWH393181 BGD393181 BPZ393181 BZV393181 CJR393181 CTN393181 DDJ393181 DNF393181 DXB393181 EGX393181 EQT393181 FAP393181 FKL393181 FUH393181 GED393181 GNZ393181 GXV393181 HHR393181 HRN393181 IBJ393181 ILF393181 IVB393181 JEX393181 JOT393181 JYP393181 KIL393181 KSH393181 LCD393181 LLZ393181 LVV393181 MFR393181 MPN393181 MZJ393181 NJF393181 NTB393181 OCX393181 OMT393181 OWP393181 PGL393181 PQH393181 QAD393181 QJZ393181 QTV393181 RDR393181 RNN393181 RXJ393181 SHF393181 SRB393181 TAX393181 TKT393181 TUP393181 UEL393181 UOH393181 UYD393181 VHZ393181 VRV393181 WBR393181 WLN393181 WVJ393181 D458717 IX458717 ST458717 ACP458717 AML458717 AWH458717 BGD458717 BPZ458717 BZV458717 CJR458717 CTN458717 DDJ458717 DNF458717 DXB458717 EGX458717 EQT458717 FAP458717 FKL458717 FUH458717 GED458717 GNZ458717 GXV458717 HHR458717 HRN458717 IBJ458717 ILF458717 IVB458717 JEX458717 JOT458717 JYP458717 KIL458717 KSH458717 LCD458717 LLZ458717 LVV458717 MFR458717 MPN458717 MZJ458717 NJF458717 NTB458717 OCX458717 OMT458717 OWP458717 PGL458717 PQH458717 QAD458717 QJZ458717 QTV458717 RDR458717 RNN458717 RXJ458717 SHF458717 SRB458717 TAX458717 TKT458717 TUP458717 UEL458717 UOH458717 UYD458717 VHZ458717 VRV458717 WBR458717 WLN458717 WVJ458717 D524253 IX524253 ST524253 ACP524253 AML524253 AWH524253 BGD524253 BPZ524253 BZV524253 CJR524253 CTN524253 DDJ524253 DNF524253 DXB524253 EGX524253 EQT524253 FAP524253 FKL524253 FUH524253 GED524253 GNZ524253 GXV524253 HHR524253 HRN524253 IBJ524253 ILF524253 IVB524253 JEX524253 JOT524253 JYP524253 KIL524253 KSH524253 LCD524253 LLZ524253 LVV524253 MFR524253 MPN524253 MZJ524253 NJF524253 NTB524253 OCX524253 OMT524253 OWP524253 PGL524253 PQH524253 QAD524253 QJZ524253 QTV524253 RDR524253 RNN524253 RXJ524253 SHF524253 SRB524253 TAX524253 TKT524253 TUP524253 UEL524253 UOH524253 UYD524253 VHZ524253 VRV524253 WBR524253 WLN524253 WVJ524253 D589789 IX589789 ST589789 ACP589789 AML589789 AWH589789 BGD589789 BPZ589789 BZV589789 CJR589789 CTN589789 DDJ589789 DNF589789 DXB589789 EGX589789 EQT589789 FAP589789 FKL589789 FUH589789 GED589789 GNZ589789 GXV589789 HHR589789 HRN589789 IBJ589789 ILF589789 IVB589789 JEX589789 JOT589789 JYP589789 KIL589789 KSH589789 LCD589789 LLZ589789 LVV589789 MFR589789 MPN589789 MZJ589789 NJF589789 NTB589789 OCX589789 OMT589789 OWP589789 PGL589789 PQH589789 QAD589789 QJZ589789 QTV589789 RDR589789 RNN589789 RXJ589789 SHF589789 SRB589789 TAX589789 TKT589789 TUP589789 UEL589789 UOH589789 UYD589789 VHZ589789 VRV589789 WBR589789 WLN589789 WVJ589789 D655325 IX655325 ST655325 ACP655325 AML655325 AWH655325 BGD655325 BPZ655325 BZV655325 CJR655325 CTN655325 DDJ655325 DNF655325 DXB655325 EGX655325 EQT655325 FAP655325 FKL655325 FUH655325 GED655325 GNZ655325 GXV655325 HHR655325 HRN655325 IBJ655325 ILF655325 IVB655325 JEX655325 JOT655325 JYP655325 KIL655325 KSH655325 LCD655325 LLZ655325 LVV655325 MFR655325 MPN655325 MZJ655325 NJF655325 NTB655325 OCX655325 OMT655325 OWP655325 PGL655325 PQH655325 QAD655325 QJZ655325 QTV655325 RDR655325 RNN655325 RXJ655325 SHF655325 SRB655325 TAX655325 TKT655325 TUP655325 UEL655325 UOH655325 UYD655325 VHZ655325 VRV655325 WBR655325 WLN655325 WVJ655325 D720861 IX720861 ST720861 ACP720861 AML720861 AWH720861 BGD720861 BPZ720861 BZV720861 CJR720861 CTN720861 DDJ720861 DNF720861 DXB720861 EGX720861 EQT720861 FAP720861 FKL720861 FUH720861 GED720861 GNZ720861 GXV720861 HHR720861 HRN720861 IBJ720861 ILF720861 IVB720861 JEX720861 JOT720861 JYP720861 KIL720861 KSH720861 LCD720861 LLZ720861 LVV720861 MFR720861 MPN720861 MZJ720861 NJF720861 NTB720861 OCX720861 OMT720861 OWP720861 PGL720861 PQH720861 QAD720861 QJZ720861 QTV720861 RDR720861 RNN720861 RXJ720861 SHF720861 SRB720861 TAX720861 TKT720861 TUP720861 UEL720861 UOH720861 UYD720861 VHZ720861 VRV720861 WBR720861 WLN720861 WVJ720861 D786397 IX786397 ST786397 ACP786397 AML786397 AWH786397 BGD786397 BPZ786397 BZV786397 CJR786397 CTN786397 DDJ786397 DNF786397 DXB786397 EGX786397 EQT786397 FAP786397 FKL786397 FUH786397 GED786397 GNZ786397 GXV786397 HHR786397 HRN786397 IBJ786397 ILF786397 IVB786397 JEX786397 JOT786397 JYP786397 KIL786397 KSH786397 LCD786397 LLZ786397 LVV786397 MFR786397 MPN786397 MZJ786397 NJF786397 NTB786397 OCX786397 OMT786397 OWP786397 PGL786397 PQH786397 QAD786397 QJZ786397 QTV786397 RDR786397 RNN786397 RXJ786397 SHF786397 SRB786397 TAX786397 TKT786397 TUP786397 UEL786397 UOH786397 UYD786397 VHZ786397 VRV786397 WBR786397 WLN786397 WVJ786397 D851933 IX851933 ST851933 ACP851933 AML851933 AWH851933 BGD851933 BPZ851933 BZV851933 CJR851933 CTN851933 DDJ851933 DNF851933 DXB851933 EGX851933 EQT851933 FAP851933 FKL851933 FUH851933 GED851933 GNZ851933 GXV851933 HHR851933 HRN851933 IBJ851933 ILF851933 IVB851933 JEX851933 JOT851933 JYP851933 KIL851933 KSH851933 LCD851933 LLZ851933 LVV851933 MFR851933 MPN851933 MZJ851933 NJF851933 NTB851933 OCX851933 OMT851933 OWP851933 PGL851933 PQH851933 QAD851933 QJZ851933 QTV851933 RDR851933 RNN851933 RXJ851933 SHF851933 SRB851933 TAX851933 TKT851933 TUP851933 UEL851933 UOH851933 UYD851933 VHZ851933 VRV851933 WBR851933 WLN851933 WVJ851933 D917469 IX917469 ST917469 ACP917469 AML917469 AWH917469 BGD917469 BPZ917469 BZV917469 CJR917469 CTN917469 DDJ917469 DNF917469 DXB917469 EGX917469 EQT917469 FAP917469 FKL917469 FUH917469 GED917469 GNZ917469 GXV917469 HHR917469 HRN917469 IBJ917469 ILF917469 IVB917469 JEX917469 JOT917469 JYP917469 KIL917469 KSH917469 LCD917469 LLZ917469 LVV917469 MFR917469 MPN917469 MZJ917469 NJF917469 NTB917469 OCX917469 OMT917469 OWP917469 PGL917469 PQH917469 QAD917469 QJZ917469 QTV917469 RDR917469 RNN917469 RXJ917469 SHF917469 SRB917469 TAX917469 TKT917469 TUP917469 UEL917469 UOH917469 UYD917469 VHZ917469 VRV917469 WBR917469 WLN917469 WVJ917469 D983005 IX983005 ST983005 ACP983005 AML983005 AWH983005 BGD983005 BPZ983005 BZV983005 CJR983005 CTN983005 DDJ983005 DNF983005 DXB983005 EGX983005 EQT983005 FAP983005 FKL983005 FUH983005 GED983005 GNZ983005 GXV983005 HHR983005 HRN983005 IBJ983005 ILF983005 IVB983005 JEX983005 JOT983005 JYP983005 KIL983005 KSH983005 LCD983005 LLZ983005 LVV983005 MFR983005 MPN983005 MZJ983005 NJF983005 NTB983005 OCX983005 OMT983005 OWP983005 PGL983005 PQH983005 QAD983005 QJZ983005 QTV983005 RDR983005 RNN983005 RXJ983005 SHF983005 SRB983005 TAX983005 TKT983005 TUP983005 UEL983005 UOH983005 UYD983005 VHZ983005 VRV983005 WBR983005 WLN983005 WVJ983005 VHZ982975 IX37 ST37 ACP37 AML37 AWH37 BGD37 BPZ37 BZV37 CJR37 CTN37 DDJ37 DNF37 DXB37 EGX37 EQT37 FAP37 FKL37 FUH37 GED37 GNZ37 GXV37 HHR37 HRN37 IBJ37 ILF37 IVB37 JEX37 JOT37 JYP37 KIL37 KSH37 LCD37 LLZ37 LVV37 MFR37 MPN37 MZJ37 NJF37 NTB37 OCX37 OMT37 OWP37 PGL37 PQH37 QAD37 QJZ37 QTV37 RDR37 RNN37 RXJ37 SHF37 SRB37 TAX37 TKT37 TUP37 UEL37 UOH37 UYD37 VHZ37 VRV37 WBR37 WLN37 WVJ37 D65495 IX65495 ST65495 ACP65495 AML65495 AWH65495 BGD65495 BPZ65495 BZV65495 CJR65495 CTN65495 DDJ65495 DNF65495 DXB65495 EGX65495 EQT65495 FAP65495 FKL65495 FUH65495 GED65495 GNZ65495 GXV65495 HHR65495 HRN65495 IBJ65495 ILF65495 IVB65495 JEX65495 JOT65495 JYP65495 KIL65495 KSH65495 LCD65495 LLZ65495 LVV65495 MFR65495 MPN65495 MZJ65495 NJF65495 NTB65495 OCX65495 OMT65495 OWP65495 PGL65495 PQH65495 QAD65495 QJZ65495 QTV65495 RDR65495 RNN65495 RXJ65495 SHF65495 SRB65495 TAX65495 TKT65495 TUP65495 UEL65495 UOH65495 UYD65495 VHZ65495 VRV65495 WBR65495 WLN65495 WVJ65495 D131031 IX131031 ST131031 ACP131031 AML131031 AWH131031 BGD131031 BPZ131031 BZV131031 CJR131031 CTN131031 DDJ131031 DNF131031 DXB131031 EGX131031 EQT131031 FAP131031 FKL131031 FUH131031 GED131031 GNZ131031 GXV131031 HHR131031 HRN131031 IBJ131031 ILF131031 IVB131031 JEX131031 JOT131031 JYP131031 KIL131031 KSH131031 LCD131031 LLZ131031 LVV131031 MFR131031 MPN131031 MZJ131031 NJF131031 NTB131031 OCX131031 OMT131031 OWP131031 PGL131031 PQH131031 QAD131031 QJZ131031 QTV131031 RDR131031 RNN131031 RXJ131031 SHF131031 SRB131031 TAX131031 TKT131031 TUP131031 UEL131031 UOH131031 UYD131031 VHZ131031 VRV131031 WBR131031 WLN131031 WVJ131031 D196567 IX196567 ST196567 ACP196567 AML196567 AWH196567 BGD196567 BPZ196567 BZV196567 CJR196567 CTN196567 DDJ196567 DNF196567 DXB196567 EGX196567 EQT196567 FAP196567 FKL196567 FUH196567 GED196567 GNZ196567 GXV196567 HHR196567 HRN196567 IBJ196567 ILF196567 IVB196567 JEX196567 JOT196567 JYP196567 KIL196567 KSH196567 LCD196567 LLZ196567 LVV196567 MFR196567 MPN196567 MZJ196567 NJF196567 NTB196567 OCX196567 OMT196567 OWP196567 PGL196567 PQH196567 QAD196567 QJZ196567 QTV196567 RDR196567 RNN196567 RXJ196567 SHF196567 SRB196567 TAX196567 TKT196567 TUP196567 UEL196567 UOH196567 UYD196567 VHZ196567 VRV196567 WBR196567 WLN196567 WVJ196567 D262103 IX262103 ST262103 ACP262103 AML262103 AWH262103 BGD262103 BPZ262103 BZV262103 CJR262103 CTN262103 DDJ262103 DNF262103 DXB262103 EGX262103 EQT262103 FAP262103 FKL262103 FUH262103 GED262103 GNZ262103 GXV262103 HHR262103 HRN262103 IBJ262103 ILF262103 IVB262103 JEX262103 JOT262103 JYP262103 KIL262103 KSH262103 LCD262103 LLZ262103 LVV262103 MFR262103 MPN262103 MZJ262103 NJF262103 NTB262103 OCX262103 OMT262103 OWP262103 PGL262103 PQH262103 QAD262103 QJZ262103 QTV262103 RDR262103 RNN262103 RXJ262103 SHF262103 SRB262103 TAX262103 TKT262103 TUP262103 UEL262103 UOH262103 UYD262103 VHZ262103 VRV262103 WBR262103 WLN262103 WVJ262103 D327639 IX327639 ST327639 ACP327639 AML327639 AWH327639 BGD327639 BPZ327639 BZV327639 CJR327639 CTN327639 DDJ327639 DNF327639 DXB327639 EGX327639 EQT327639 FAP327639 FKL327639 FUH327639 GED327639 GNZ327639 GXV327639 HHR327639 HRN327639 IBJ327639 ILF327639 IVB327639 JEX327639 JOT327639 JYP327639 KIL327639 KSH327639 LCD327639 LLZ327639 LVV327639 MFR327639 MPN327639 MZJ327639 NJF327639 NTB327639 OCX327639 OMT327639 OWP327639 PGL327639 PQH327639 QAD327639 QJZ327639 QTV327639 RDR327639 RNN327639 RXJ327639 SHF327639 SRB327639 TAX327639 TKT327639 TUP327639 UEL327639 UOH327639 UYD327639 VHZ327639 VRV327639 WBR327639 WLN327639 WVJ327639 D393175 IX393175 ST393175 ACP393175 AML393175 AWH393175 BGD393175 BPZ393175 BZV393175 CJR393175 CTN393175 DDJ393175 DNF393175 DXB393175 EGX393175 EQT393175 FAP393175 FKL393175 FUH393175 GED393175 GNZ393175 GXV393175 HHR393175 HRN393175 IBJ393175 ILF393175 IVB393175 JEX393175 JOT393175 JYP393175 KIL393175 KSH393175 LCD393175 LLZ393175 LVV393175 MFR393175 MPN393175 MZJ393175 NJF393175 NTB393175 OCX393175 OMT393175 OWP393175 PGL393175 PQH393175 QAD393175 QJZ393175 QTV393175 RDR393175 RNN393175 RXJ393175 SHF393175 SRB393175 TAX393175 TKT393175 TUP393175 UEL393175 UOH393175 UYD393175 VHZ393175 VRV393175 WBR393175 WLN393175 WVJ393175 D458711 IX458711 ST458711 ACP458711 AML458711 AWH458711 BGD458711 BPZ458711 BZV458711 CJR458711 CTN458711 DDJ458711 DNF458711 DXB458711 EGX458711 EQT458711 FAP458711 FKL458711 FUH458711 GED458711 GNZ458711 GXV458711 HHR458711 HRN458711 IBJ458711 ILF458711 IVB458711 JEX458711 JOT458711 JYP458711 KIL458711 KSH458711 LCD458711 LLZ458711 LVV458711 MFR458711 MPN458711 MZJ458711 NJF458711 NTB458711 OCX458711 OMT458711 OWP458711 PGL458711 PQH458711 QAD458711 QJZ458711 QTV458711 RDR458711 RNN458711 RXJ458711 SHF458711 SRB458711 TAX458711 TKT458711 TUP458711 UEL458711 UOH458711 UYD458711 VHZ458711 VRV458711 WBR458711 WLN458711 WVJ458711 D524247 IX524247 ST524247 ACP524247 AML524247 AWH524247 BGD524247 BPZ524247 BZV524247 CJR524247 CTN524247 DDJ524247 DNF524247 DXB524247 EGX524247 EQT524247 FAP524247 FKL524247 FUH524247 GED524247 GNZ524247 GXV524247 HHR524247 HRN524247 IBJ524247 ILF524247 IVB524247 JEX524247 JOT524247 JYP524247 KIL524247 KSH524247 LCD524247 LLZ524247 LVV524247 MFR524247 MPN524247 MZJ524247 NJF524247 NTB524247 OCX524247 OMT524247 OWP524247 PGL524247 PQH524247 QAD524247 QJZ524247 QTV524247 RDR524247 RNN524247 RXJ524247 SHF524247 SRB524247 TAX524247 TKT524247 TUP524247 UEL524247 UOH524247 UYD524247 VHZ524247 VRV524247 WBR524247 WLN524247 WVJ524247 D589783 IX589783 ST589783 ACP589783 AML589783 AWH589783 BGD589783 BPZ589783 BZV589783 CJR589783 CTN589783 DDJ589783 DNF589783 DXB589783 EGX589783 EQT589783 FAP589783 FKL589783 FUH589783 GED589783 GNZ589783 GXV589783 HHR589783 HRN589783 IBJ589783 ILF589783 IVB589783 JEX589783 JOT589783 JYP589783 KIL589783 KSH589783 LCD589783 LLZ589783 LVV589783 MFR589783 MPN589783 MZJ589783 NJF589783 NTB589783 OCX589783 OMT589783 OWP589783 PGL589783 PQH589783 QAD589783 QJZ589783 QTV589783 RDR589783 RNN589783 RXJ589783 SHF589783 SRB589783 TAX589783 TKT589783 TUP589783 UEL589783 UOH589783 UYD589783 VHZ589783 VRV589783 WBR589783 WLN589783 WVJ589783 D655319 IX655319 ST655319 ACP655319 AML655319 AWH655319 BGD655319 BPZ655319 BZV655319 CJR655319 CTN655319 DDJ655319 DNF655319 DXB655319 EGX655319 EQT655319 FAP655319 FKL655319 FUH655319 GED655319 GNZ655319 GXV655319 HHR655319 HRN655319 IBJ655319 ILF655319 IVB655319 JEX655319 JOT655319 JYP655319 KIL655319 KSH655319 LCD655319 LLZ655319 LVV655319 MFR655319 MPN655319 MZJ655319 NJF655319 NTB655319 OCX655319 OMT655319 OWP655319 PGL655319 PQH655319 QAD655319 QJZ655319 QTV655319 RDR655319 RNN655319 RXJ655319 SHF655319 SRB655319 TAX655319 TKT655319 TUP655319 UEL655319 UOH655319 UYD655319 VHZ655319 VRV655319 WBR655319 WLN655319 WVJ655319 D720855 IX720855 ST720855 ACP720855 AML720855 AWH720855 BGD720855 BPZ720855 BZV720855 CJR720855 CTN720855 DDJ720855 DNF720855 DXB720855 EGX720855 EQT720855 FAP720855 FKL720855 FUH720855 GED720855 GNZ720855 GXV720855 HHR720855 HRN720855 IBJ720855 ILF720855 IVB720855 JEX720855 JOT720855 JYP720855 KIL720855 KSH720855 LCD720855 LLZ720855 LVV720855 MFR720855 MPN720855 MZJ720855 NJF720855 NTB720855 OCX720855 OMT720855 OWP720855 PGL720855 PQH720855 QAD720855 QJZ720855 QTV720855 RDR720855 RNN720855 RXJ720855 SHF720855 SRB720855 TAX720855 TKT720855 TUP720855 UEL720855 UOH720855 UYD720855 VHZ720855 VRV720855 WBR720855 WLN720855 WVJ720855 D786391 IX786391 ST786391 ACP786391 AML786391 AWH786391 BGD786391 BPZ786391 BZV786391 CJR786391 CTN786391 DDJ786391 DNF786391 DXB786391 EGX786391 EQT786391 FAP786391 FKL786391 FUH786391 GED786391 GNZ786391 GXV786391 HHR786391 HRN786391 IBJ786391 ILF786391 IVB786391 JEX786391 JOT786391 JYP786391 KIL786391 KSH786391 LCD786391 LLZ786391 LVV786391 MFR786391 MPN786391 MZJ786391 NJF786391 NTB786391 OCX786391 OMT786391 OWP786391 PGL786391 PQH786391 QAD786391 QJZ786391 QTV786391 RDR786391 RNN786391 RXJ786391 SHF786391 SRB786391 TAX786391 TKT786391 TUP786391 UEL786391 UOH786391 UYD786391 VHZ786391 VRV786391 WBR786391 WLN786391 WVJ786391 D851927 IX851927 ST851927 ACP851927 AML851927 AWH851927 BGD851927 BPZ851927 BZV851927 CJR851927 CTN851927 DDJ851927 DNF851927 DXB851927 EGX851927 EQT851927 FAP851927 FKL851927 FUH851927 GED851927 GNZ851927 GXV851927 HHR851927 HRN851927 IBJ851927 ILF851927 IVB851927 JEX851927 JOT851927 JYP851927 KIL851927 KSH851927 LCD851927 LLZ851927 LVV851927 MFR851927 MPN851927 MZJ851927 NJF851927 NTB851927 OCX851927 OMT851927 OWP851927 PGL851927 PQH851927 QAD851927 QJZ851927 QTV851927 RDR851927 RNN851927 RXJ851927 SHF851927 SRB851927 TAX851927 TKT851927 TUP851927 UEL851927 UOH851927 UYD851927 VHZ851927 VRV851927 WBR851927 WLN851927 WVJ851927 D917463 IX917463 ST917463 ACP917463 AML917463 AWH917463 BGD917463 BPZ917463 BZV917463 CJR917463 CTN917463 DDJ917463 DNF917463 DXB917463 EGX917463 EQT917463 FAP917463 FKL917463 FUH917463 GED917463 GNZ917463 GXV917463 HHR917463 HRN917463 IBJ917463 ILF917463 IVB917463 JEX917463 JOT917463 JYP917463 KIL917463 KSH917463 LCD917463 LLZ917463 LVV917463 MFR917463 MPN917463 MZJ917463 NJF917463 NTB917463 OCX917463 OMT917463 OWP917463 PGL917463 PQH917463 QAD917463 QJZ917463 QTV917463 RDR917463 RNN917463 RXJ917463 SHF917463 SRB917463 TAX917463 TKT917463 TUP917463 UEL917463 UOH917463 UYD917463 VHZ917463 VRV917463 WBR917463 WLN917463 WVJ917463 D982999 IX982999 ST982999 ACP982999 AML982999 AWH982999 BGD982999 BPZ982999 BZV982999 CJR982999 CTN982999 DDJ982999 DNF982999 DXB982999 EGX982999 EQT982999 FAP982999 FKL982999 FUH982999 GED982999 GNZ982999 GXV982999 HHR982999 HRN982999 IBJ982999 ILF982999 IVB982999 JEX982999 JOT982999 JYP982999 KIL982999 KSH982999 LCD982999 LLZ982999 LVV982999 MFR982999 MPN982999 MZJ982999 NJF982999 NTB982999 OCX982999 OMT982999 OWP982999 PGL982999 PQH982999 QAD982999 QJZ982999 QTV982999 RDR982999 RNN982999 RXJ982999 SHF982999 SRB982999 TAX982999 TKT982999 TUP982999 UEL982999 UOH982999 UYD982999 VHZ982999 VRV982999 WBR982999 WLN982999 WVJ982999 WLN982975 IX25 ST25 ACP25 AML25 AWH25 BGD25 BPZ25 BZV25 CJR25 CTN25 DDJ25 DNF25 DXB25 EGX25 EQT25 FAP25 FKL25 FUH25 GED25 GNZ25 GXV25 HHR25 HRN25 IBJ25 ILF25 IVB25 JEX25 JOT25 JYP25 KIL25 KSH25 LCD25 LLZ25 LVV25 MFR25 MPN25 MZJ25 NJF25 NTB25 OCX25 OMT25 OWP25 PGL25 PQH25 QAD25 QJZ25 QTV25 RDR25 RNN25 RXJ25 SHF25 SRB25 TAX25 TKT25 TUP25 UEL25 UOH25 UYD25 VHZ25 VRV25 WBR25 WLN25 WVJ25 D65483 IX65483 ST65483 ACP65483 AML65483 AWH65483 BGD65483 BPZ65483 BZV65483 CJR65483 CTN65483 DDJ65483 DNF65483 DXB65483 EGX65483 EQT65483 FAP65483 FKL65483 FUH65483 GED65483 GNZ65483 GXV65483 HHR65483 HRN65483 IBJ65483 ILF65483 IVB65483 JEX65483 JOT65483 JYP65483 KIL65483 KSH65483 LCD65483 LLZ65483 LVV65483 MFR65483 MPN65483 MZJ65483 NJF65483 NTB65483 OCX65483 OMT65483 OWP65483 PGL65483 PQH65483 QAD65483 QJZ65483 QTV65483 RDR65483 RNN65483 RXJ65483 SHF65483 SRB65483 TAX65483 TKT65483 TUP65483 UEL65483 UOH65483 UYD65483 VHZ65483 VRV65483 WBR65483 WLN65483 WVJ65483 D131019 IX131019 ST131019 ACP131019 AML131019 AWH131019 BGD131019 BPZ131019 BZV131019 CJR131019 CTN131019 DDJ131019 DNF131019 DXB131019 EGX131019 EQT131019 FAP131019 FKL131019 FUH131019 GED131019 GNZ131019 GXV131019 HHR131019 HRN131019 IBJ131019 ILF131019 IVB131019 JEX131019 JOT131019 JYP131019 KIL131019 KSH131019 LCD131019 LLZ131019 LVV131019 MFR131019 MPN131019 MZJ131019 NJF131019 NTB131019 OCX131019 OMT131019 OWP131019 PGL131019 PQH131019 QAD131019 QJZ131019 QTV131019 RDR131019 RNN131019 RXJ131019 SHF131019 SRB131019 TAX131019 TKT131019 TUP131019 UEL131019 UOH131019 UYD131019 VHZ131019 VRV131019 WBR131019 WLN131019 WVJ131019 D196555 IX196555 ST196555 ACP196555 AML196555 AWH196555 BGD196555 BPZ196555 BZV196555 CJR196555 CTN196555 DDJ196555 DNF196555 DXB196555 EGX196555 EQT196555 FAP196555 FKL196555 FUH196555 GED196555 GNZ196555 GXV196555 HHR196555 HRN196555 IBJ196555 ILF196555 IVB196555 JEX196555 JOT196555 JYP196555 KIL196555 KSH196555 LCD196555 LLZ196555 LVV196555 MFR196555 MPN196555 MZJ196555 NJF196555 NTB196555 OCX196555 OMT196555 OWP196555 PGL196555 PQH196555 QAD196555 QJZ196555 QTV196555 RDR196555 RNN196555 RXJ196555 SHF196555 SRB196555 TAX196555 TKT196555 TUP196555 UEL196555 UOH196555 UYD196555 VHZ196555 VRV196555 WBR196555 WLN196555 WVJ196555 D262091 IX262091 ST262091 ACP262091 AML262091 AWH262091 BGD262091 BPZ262091 BZV262091 CJR262091 CTN262091 DDJ262091 DNF262091 DXB262091 EGX262091 EQT262091 FAP262091 FKL262091 FUH262091 GED262091 GNZ262091 GXV262091 HHR262091 HRN262091 IBJ262091 ILF262091 IVB262091 JEX262091 JOT262091 JYP262091 KIL262091 KSH262091 LCD262091 LLZ262091 LVV262091 MFR262091 MPN262091 MZJ262091 NJF262091 NTB262091 OCX262091 OMT262091 OWP262091 PGL262091 PQH262091 QAD262091 QJZ262091 QTV262091 RDR262091 RNN262091 RXJ262091 SHF262091 SRB262091 TAX262091 TKT262091 TUP262091 UEL262091 UOH262091 UYD262091 VHZ262091 VRV262091 WBR262091 WLN262091 WVJ262091 D327627 IX327627 ST327627 ACP327627 AML327627 AWH327627 BGD327627 BPZ327627 BZV327627 CJR327627 CTN327627 DDJ327627 DNF327627 DXB327627 EGX327627 EQT327627 FAP327627 FKL327627 FUH327627 GED327627 GNZ327627 GXV327627 HHR327627 HRN327627 IBJ327627 ILF327627 IVB327627 JEX327627 JOT327627 JYP327627 KIL327627 KSH327627 LCD327627 LLZ327627 LVV327627 MFR327627 MPN327627 MZJ327627 NJF327627 NTB327627 OCX327627 OMT327627 OWP327627 PGL327627 PQH327627 QAD327627 QJZ327627 QTV327627 RDR327627 RNN327627 RXJ327627 SHF327627 SRB327627 TAX327627 TKT327627 TUP327627 UEL327627 UOH327627 UYD327627 VHZ327627 VRV327627 WBR327627 WLN327627 WVJ327627 D393163 IX393163 ST393163 ACP393163 AML393163 AWH393163 BGD393163 BPZ393163 BZV393163 CJR393163 CTN393163 DDJ393163 DNF393163 DXB393163 EGX393163 EQT393163 FAP393163 FKL393163 FUH393163 GED393163 GNZ393163 GXV393163 HHR393163 HRN393163 IBJ393163 ILF393163 IVB393163 JEX393163 JOT393163 JYP393163 KIL393163 KSH393163 LCD393163 LLZ393163 LVV393163 MFR393163 MPN393163 MZJ393163 NJF393163 NTB393163 OCX393163 OMT393163 OWP393163 PGL393163 PQH393163 QAD393163 QJZ393163 QTV393163 RDR393163 RNN393163 RXJ393163 SHF393163 SRB393163 TAX393163 TKT393163 TUP393163 UEL393163 UOH393163 UYD393163 VHZ393163 VRV393163 WBR393163 WLN393163 WVJ393163 D458699 IX458699 ST458699 ACP458699 AML458699 AWH458699 BGD458699 BPZ458699 BZV458699 CJR458699 CTN458699 DDJ458699 DNF458699 DXB458699 EGX458699 EQT458699 FAP458699 FKL458699 FUH458699 GED458699 GNZ458699 GXV458699 HHR458699 HRN458699 IBJ458699 ILF458699 IVB458699 JEX458699 JOT458699 JYP458699 KIL458699 KSH458699 LCD458699 LLZ458699 LVV458699 MFR458699 MPN458699 MZJ458699 NJF458699 NTB458699 OCX458699 OMT458699 OWP458699 PGL458699 PQH458699 QAD458699 QJZ458699 QTV458699 RDR458699 RNN458699 RXJ458699 SHF458699 SRB458699 TAX458699 TKT458699 TUP458699 UEL458699 UOH458699 UYD458699 VHZ458699 VRV458699 WBR458699 WLN458699 WVJ458699 D524235 IX524235 ST524235 ACP524235 AML524235 AWH524235 BGD524235 BPZ524235 BZV524235 CJR524235 CTN524235 DDJ524235 DNF524235 DXB524235 EGX524235 EQT524235 FAP524235 FKL524235 FUH524235 GED524235 GNZ524235 GXV524235 HHR524235 HRN524235 IBJ524235 ILF524235 IVB524235 JEX524235 JOT524235 JYP524235 KIL524235 KSH524235 LCD524235 LLZ524235 LVV524235 MFR524235 MPN524235 MZJ524235 NJF524235 NTB524235 OCX524235 OMT524235 OWP524235 PGL524235 PQH524235 QAD524235 QJZ524235 QTV524235 RDR524235 RNN524235 RXJ524235 SHF524235 SRB524235 TAX524235 TKT524235 TUP524235 UEL524235 UOH524235 UYD524235 VHZ524235 VRV524235 WBR524235 WLN524235 WVJ524235 D589771 IX589771 ST589771 ACP589771 AML589771 AWH589771 BGD589771 BPZ589771 BZV589771 CJR589771 CTN589771 DDJ589771 DNF589771 DXB589771 EGX589771 EQT589771 FAP589771 FKL589771 FUH589771 GED589771 GNZ589771 GXV589771 HHR589771 HRN589771 IBJ589771 ILF589771 IVB589771 JEX589771 JOT589771 JYP589771 KIL589771 KSH589771 LCD589771 LLZ589771 LVV589771 MFR589771 MPN589771 MZJ589771 NJF589771 NTB589771 OCX589771 OMT589771 OWP589771 PGL589771 PQH589771 QAD589771 QJZ589771 QTV589771 RDR589771 RNN589771 RXJ589771 SHF589771 SRB589771 TAX589771 TKT589771 TUP589771 UEL589771 UOH589771 UYD589771 VHZ589771 VRV589771 WBR589771 WLN589771 WVJ589771 D655307 IX655307 ST655307 ACP655307 AML655307 AWH655307 BGD655307 BPZ655307 BZV655307 CJR655307 CTN655307 DDJ655307 DNF655307 DXB655307 EGX655307 EQT655307 FAP655307 FKL655307 FUH655307 GED655307 GNZ655307 GXV655307 HHR655307 HRN655307 IBJ655307 ILF655307 IVB655307 JEX655307 JOT655307 JYP655307 KIL655307 KSH655307 LCD655307 LLZ655307 LVV655307 MFR655307 MPN655307 MZJ655307 NJF655307 NTB655307 OCX655307 OMT655307 OWP655307 PGL655307 PQH655307 QAD655307 QJZ655307 QTV655307 RDR655307 RNN655307 RXJ655307 SHF655307 SRB655307 TAX655307 TKT655307 TUP655307 UEL655307 UOH655307 UYD655307 VHZ655307 VRV655307 WBR655307 WLN655307 WVJ655307 D720843 IX720843 ST720843 ACP720843 AML720843 AWH720843 BGD720843 BPZ720843 BZV720843 CJR720843 CTN720843 DDJ720843 DNF720843 DXB720843 EGX720843 EQT720843 FAP720843 FKL720843 FUH720843 GED720843 GNZ720843 GXV720843 HHR720843 HRN720843 IBJ720843 ILF720843 IVB720843 JEX720843 JOT720843 JYP720843 KIL720843 KSH720843 LCD720843 LLZ720843 LVV720843 MFR720843 MPN720843 MZJ720843 NJF720843 NTB720843 OCX720843 OMT720843 OWP720843 PGL720843 PQH720843 QAD720843 QJZ720843 QTV720843 RDR720843 RNN720843 RXJ720843 SHF720843 SRB720843 TAX720843 TKT720843 TUP720843 UEL720843 UOH720843 UYD720843 VHZ720843 VRV720843 WBR720843 WLN720843 WVJ720843 D786379 IX786379 ST786379 ACP786379 AML786379 AWH786379 BGD786379 BPZ786379 BZV786379 CJR786379 CTN786379 DDJ786379 DNF786379 DXB786379 EGX786379 EQT786379 FAP786379 FKL786379 FUH786379 GED786379 GNZ786379 GXV786379 HHR786379 HRN786379 IBJ786379 ILF786379 IVB786379 JEX786379 JOT786379 JYP786379 KIL786379 KSH786379 LCD786379 LLZ786379 LVV786379 MFR786379 MPN786379 MZJ786379 NJF786379 NTB786379 OCX786379 OMT786379 OWP786379 PGL786379 PQH786379 QAD786379 QJZ786379 QTV786379 RDR786379 RNN786379 RXJ786379 SHF786379 SRB786379 TAX786379 TKT786379 TUP786379 UEL786379 UOH786379 UYD786379 VHZ786379 VRV786379 WBR786379 WLN786379 WVJ786379 D851915 IX851915 ST851915 ACP851915 AML851915 AWH851915 BGD851915 BPZ851915 BZV851915 CJR851915 CTN851915 DDJ851915 DNF851915 DXB851915 EGX851915 EQT851915 FAP851915 FKL851915 FUH851915 GED851915 GNZ851915 GXV851915 HHR851915 HRN851915 IBJ851915 ILF851915 IVB851915 JEX851915 JOT851915 JYP851915 KIL851915 KSH851915 LCD851915 LLZ851915 LVV851915 MFR851915 MPN851915 MZJ851915 NJF851915 NTB851915 OCX851915 OMT851915 OWP851915 PGL851915 PQH851915 QAD851915 QJZ851915 QTV851915 RDR851915 RNN851915 RXJ851915 SHF851915 SRB851915 TAX851915 TKT851915 TUP851915 UEL851915 UOH851915 UYD851915 VHZ851915 VRV851915 WBR851915 WLN851915 WVJ851915 D917451 IX917451 ST917451 ACP917451 AML917451 AWH917451 BGD917451 BPZ917451 BZV917451 CJR917451 CTN917451 DDJ917451 DNF917451 DXB917451 EGX917451 EQT917451 FAP917451 FKL917451 FUH917451 GED917451 GNZ917451 GXV917451 HHR917451 HRN917451 IBJ917451 ILF917451 IVB917451 JEX917451 JOT917451 JYP917451 KIL917451 KSH917451 LCD917451 LLZ917451 LVV917451 MFR917451 MPN917451 MZJ917451 NJF917451 NTB917451 OCX917451 OMT917451 OWP917451 PGL917451 PQH917451 QAD917451 QJZ917451 QTV917451 RDR917451 RNN917451 RXJ917451 SHF917451 SRB917451 TAX917451 TKT917451 TUP917451 UEL917451 UOH917451 UYD917451 VHZ917451 VRV917451 WBR917451 WLN917451 WVJ917451 D982987 IX982987 ST982987 ACP982987 AML982987 AWH982987 BGD982987 BPZ982987 BZV982987 CJR982987 CTN982987 DDJ982987 DNF982987 DXB982987 EGX982987 EQT982987 FAP982987 FKL982987 FUH982987 GED982987 GNZ982987 GXV982987 HHR982987 HRN982987 IBJ982987 ILF982987 IVB982987 JEX982987 JOT982987 JYP982987 KIL982987 KSH982987 LCD982987 LLZ982987 LVV982987 MFR982987 MPN982987 MZJ982987 NJF982987 NTB982987 OCX982987 OMT982987 OWP982987 PGL982987 PQH982987 QAD982987 QJZ982987 QTV982987 RDR982987 RNN982987 RXJ982987 SHF982987 SRB982987 TAX982987 TKT982987 TUP982987 UEL982987 UOH982987 UYD982987 VHZ982987 VRV982987 WBR982987 WLN982987 WVJ982987 WBR982975 IX31 ST31 ACP31 AML31 AWH31 BGD31 BPZ31 BZV31 CJR31 CTN31 DDJ31 DNF31 DXB31 EGX31 EQT31 FAP31 FKL31 FUH31 GED31 GNZ31 GXV31 HHR31 HRN31 IBJ31 ILF31 IVB31 JEX31 JOT31 JYP31 KIL31 KSH31 LCD31 LLZ31 LVV31 MFR31 MPN31 MZJ31 NJF31 NTB31 OCX31 OMT31 OWP31 PGL31 PQH31 QAD31 QJZ31 QTV31 RDR31 RNN31 RXJ31 SHF31 SRB31 TAX31 TKT31 TUP31 UEL31 UOH31 UYD31 VHZ31 VRV31 WBR31 WLN31 WVJ31 D65489 IX65489 ST65489 ACP65489 AML65489 AWH65489 BGD65489 BPZ65489 BZV65489 CJR65489 CTN65489 DDJ65489 DNF65489 DXB65489 EGX65489 EQT65489 FAP65489 FKL65489 FUH65489 GED65489 GNZ65489 GXV65489 HHR65489 HRN65489 IBJ65489 ILF65489 IVB65489 JEX65489 JOT65489 JYP65489 KIL65489 KSH65489 LCD65489 LLZ65489 LVV65489 MFR65489 MPN65489 MZJ65489 NJF65489 NTB65489 OCX65489 OMT65489 OWP65489 PGL65489 PQH65489 QAD65489 QJZ65489 QTV65489 RDR65489 RNN65489 RXJ65489 SHF65489 SRB65489 TAX65489 TKT65489 TUP65489 UEL65489 UOH65489 UYD65489 VHZ65489 VRV65489 WBR65489 WLN65489 WVJ65489 D131025 IX131025 ST131025 ACP131025 AML131025 AWH131025 BGD131025 BPZ131025 BZV131025 CJR131025 CTN131025 DDJ131025 DNF131025 DXB131025 EGX131025 EQT131025 FAP131025 FKL131025 FUH131025 GED131025 GNZ131025 GXV131025 HHR131025 HRN131025 IBJ131025 ILF131025 IVB131025 JEX131025 JOT131025 JYP131025 KIL131025 KSH131025 LCD131025 LLZ131025 LVV131025 MFR131025 MPN131025 MZJ131025 NJF131025 NTB131025 OCX131025 OMT131025 OWP131025 PGL131025 PQH131025 QAD131025 QJZ131025 QTV131025 RDR131025 RNN131025 RXJ131025 SHF131025 SRB131025 TAX131025 TKT131025 TUP131025 UEL131025 UOH131025 UYD131025 VHZ131025 VRV131025 WBR131025 WLN131025 WVJ131025 D196561 IX196561 ST196561 ACP196561 AML196561 AWH196561 BGD196561 BPZ196561 BZV196561 CJR196561 CTN196561 DDJ196561 DNF196561 DXB196561 EGX196561 EQT196561 FAP196561 FKL196561 FUH196561 GED196561 GNZ196561 GXV196561 HHR196561 HRN196561 IBJ196561 ILF196561 IVB196561 JEX196561 JOT196561 JYP196561 KIL196561 KSH196561 LCD196561 LLZ196561 LVV196561 MFR196561 MPN196561 MZJ196561 NJF196561 NTB196561 OCX196561 OMT196561 OWP196561 PGL196561 PQH196561 QAD196561 QJZ196561 QTV196561 RDR196561 RNN196561 RXJ196561 SHF196561 SRB196561 TAX196561 TKT196561 TUP196561 UEL196561 UOH196561 UYD196561 VHZ196561 VRV196561 WBR196561 WLN196561 WVJ196561 D262097 IX262097 ST262097 ACP262097 AML262097 AWH262097 BGD262097 BPZ262097 BZV262097 CJR262097 CTN262097 DDJ262097 DNF262097 DXB262097 EGX262097 EQT262097 FAP262097 FKL262097 FUH262097 GED262097 GNZ262097 GXV262097 HHR262097 HRN262097 IBJ262097 ILF262097 IVB262097 JEX262097 JOT262097 JYP262097 KIL262097 KSH262097 LCD262097 LLZ262097 LVV262097 MFR262097 MPN262097 MZJ262097 NJF262097 NTB262097 OCX262097 OMT262097 OWP262097 PGL262097 PQH262097 QAD262097 QJZ262097 QTV262097 RDR262097 RNN262097 RXJ262097 SHF262097 SRB262097 TAX262097 TKT262097 TUP262097 UEL262097 UOH262097 UYD262097 VHZ262097 VRV262097 WBR262097 WLN262097 WVJ262097 D327633 IX327633 ST327633 ACP327633 AML327633 AWH327633 BGD327633 BPZ327633 BZV327633 CJR327633 CTN327633 DDJ327633 DNF327633 DXB327633 EGX327633 EQT327633 FAP327633 FKL327633 FUH327633 GED327633 GNZ327633 GXV327633 HHR327633 HRN327633 IBJ327633 ILF327633 IVB327633 JEX327633 JOT327633 JYP327633 KIL327633 KSH327633 LCD327633 LLZ327633 LVV327633 MFR327633 MPN327633 MZJ327633 NJF327633 NTB327633 OCX327633 OMT327633 OWP327633 PGL327633 PQH327633 QAD327633 QJZ327633 QTV327633 RDR327633 RNN327633 RXJ327633 SHF327633 SRB327633 TAX327633 TKT327633 TUP327633 UEL327633 UOH327633 UYD327633 VHZ327633 VRV327633 WBR327633 WLN327633 WVJ327633 D393169 IX393169 ST393169 ACP393169 AML393169 AWH393169 BGD393169 BPZ393169 BZV393169 CJR393169 CTN393169 DDJ393169 DNF393169 DXB393169 EGX393169 EQT393169 FAP393169 FKL393169 FUH393169 GED393169 GNZ393169 GXV393169 HHR393169 HRN393169 IBJ393169 ILF393169 IVB393169 JEX393169 JOT393169 JYP393169 KIL393169 KSH393169 LCD393169 LLZ393169 LVV393169 MFR393169 MPN393169 MZJ393169 NJF393169 NTB393169 OCX393169 OMT393169 OWP393169 PGL393169 PQH393169 QAD393169 QJZ393169 QTV393169 RDR393169 RNN393169 RXJ393169 SHF393169 SRB393169 TAX393169 TKT393169 TUP393169 UEL393169 UOH393169 UYD393169 VHZ393169 VRV393169 WBR393169 WLN393169 WVJ393169 D458705 IX458705 ST458705 ACP458705 AML458705 AWH458705 BGD458705 BPZ458705 BZV458705 CJR458705 CTN458705 DDJ458705 DNF458705 DXB458705 EGX458705 EQT458705 FAP458705 FKL458705 FUH458705 GED458705 GNZ458705 GXV458705 HHR458705 HRN458705 IBJ458705 ILF458705 IVB458705 JEX458705 JOT458705 JYP458705 KIL458705 KSH458705 LCD458705 LLZ458705 LVV458705 MFR458705 MPN458705 MZJ458705 NJF458705 NTB458705 OCX458705 OMT458705 OWP458705 PGL458705 PQH458705 QAD458705 QJZ458705 QTV458705 RDR458705 RNN458705 RXJ458705 SHF458705 SRB458705 TAX458705 TKT458705 TUP458705 UEL458705 UOH458705 UYD458705 VHZ458705 VRV458705 WBR458705 WLN458705 WVJ458705 D524241 IX524241 ST524241 ACP524241 AML524241 AWH524241 BGD524241 BPZ524241 BZV524241 CJR524241 CTN524241 DDJ524241 DNF524241 DXB524241 EGX524241 EQT524241 FAP524241 FKL524241 FUH524241 GED524241 GNZ524241 GXV524241 HHR524241 HRN524241 IBJ524241 ILF524241 IVB524241 JEX524241 JOT524241 JYP524241 KIL524241 KSH524241 LCD524241 LLZ524241 LVV524241 MFR524241 MPN524241 MZJ524241 NJF524241 NTB524241 OCX524241 OMT524241 OWP524241 PGL524241 PQH524241 QAD524241 QJZ524241 QTV524241 RDR524241 RNN524241 RXJ524241 SHF524241 SRB524241 TAX524241 TKT524241 TUP524241 UEL524241 UOH524241 UYD524241 VHZ524241 VRV524241 WBR524241 WLN524241 WVJ524241 D589777 IX589777 ST589777 ACP589777 AML589777 AWH589777 BGD589777 BPZ589777 BZV589777 CJR589777 CTN589777 DDJ589777 DNF589777 DXB589777 EGX589777 EQT589777 FAP589777 FKL589777 FUH589777 GED589777 GNZ589777 GXV589777 HHR589777 HRN589777 IBJ589777 ILF589777 IVB589777 JEX589777 JOT589777 JYP589777 KIL589777 KSH589777 LCD589777 LLZ589777 LVV589777 MFR589777 MPN589777 MZJ589777 NJF589777 NTB589777 OCX589777 OMT589777 OWP589777 PGL589777 PQH589777 QAD589777 QJZ589777 QTV589777 RDR589777 RNN589777 RXJ589777 SHF589777 SRB589777 TAX589777 TKT589777 TUP589777 UEL589777 UOH589777 UYD589777 VHZ589777 VRV589777 WBR589777 WLN589777 WVJ589777 D655313 IX655313 ST655313 ACP655313 AML655313 AWH655313 BGD655313 BPZ655313 BZV655313 CJR655313 CTN655313 DDJ655313 DNF655313 DXB655313 EGX655313 EQT655313 FAP655313 FKL655313 FUH655313 GED655313 GNZ655313 GXV655313 HHR655313 HRN655313 IBJ655313 ILF655313 IVB655313 JEX655313 JOT655313 JYP655313 KIL655313 KSH655313 LCD655313 LLZ655313 LVV655313 MFR655313 MPN655313 MZJ655313 NJF655313 NTB655313 OCX655313 OMT655313 OWP655313 PGL655313 PQH655313 QAD655313 QJZ655313 QTV655313 RDR655313 RNN655313 RXJ655313 SHF655313 SRB655313 TAX655313 TKT655313 TUP655313 UEL655313 UOH655313 UYD655313 VHZ655313 VRV655313 WBR655313 WLN655313 WVJ655313 D720849 IX720849 ST720849 ACP720849 AML720849 AWH720849 BGD720849 BPZ720849 BZV720849 CJR720849 CTN720849 DDJ720849 DNF720849 DXB720849 EGX720849 EQT720849 FAP720849 FKL720849 FUH720849 GED720849 GNZ720849 GXV720849 HHR720849 HRN720849 IBJ720849 ILF720849 IVB720849 JEX720849 JOT720849 JYP720849 KIL720849 KSH720849 LCD720849 LLZ720849 LVV720849 MFR720849 MPN720849 MZJ720849 NJF720849 NTB720849 OCX720849 OMT720849 OWP720849 PGL720849 PQH720849 QAD720849 QJZ720849 QTV720849 RDR720849 RNN720849 RXJ720849 SHF720849 SRB720849 TAX720849 TKT720849 TUP720849 UEL720849 UOH720849 UYD720849 VHZ720849 VRV720849 WBR720849 WLN720849 WVJ720849 D786385 IX786385 ST786385 ACP786385 AML786385 AWH786385 BGD786385 BPZ786385 BZV786385 CJR786385 CTN786385 DDJ786385 DNF786385 DXB786385 EGX786385 EQT786385 FAP786385 FKL786385 FUH786385 GED786385 GNZ786385 GXV786385 HHR786385 HRN786385 IBJ786385 ILF786385 IVB786385 JEX786385 JOT786385 JYP786385 KIL786385 KSH786385 LCD786385 LLZ786385 LVV786385 MFR786385 MPN786385 MZJ786385 NJF786385 NTB786385 OCX786385 OMT786385 OWP786385 PGL786385 PQH786385 QAD786385 QJZ786385 QTV786385 RDR786385 RNN786385 RXJ786385 SHF786385 SRB786385 TAX786385 TKT786385 TUP786385 UEL786385 UOH786385 UYD786385 VHZ786385 VRV786385 WBR786385 WLN786385 WVJ786385 D851921 IX851921 ST851921 ACP851921 AML851921 AWH851921 BGD851921 BPZ851921 BZV851921 CJR851921 CTN851921 DDJ851921 DNF851921 DXB851921 EGX851921 EQT851921 FAP851921 FKL851921 FUH851921 GED851921 GNZ851921 GXV851921 HHR851921 HRN851921 IBJ851921 ILF851921 IVB851921 JEX851921 JOT851921 JYP851921 KIL851921 KSH851921 LCD851921 LLZ851921 LVV851921 MFR851921 MPN851921 MZJ851921 NJF851921 NTB851921 OCX851921 OMT851921 OWP851921 PGL851921 PQH851921 QAD851921 QJZ851921 QTV851921 RDR851921 RNN851921 RXJ851921 SHF851921 SRB851921 TAX851921 TKT851921 TUP851921 UEL851921 UOH851921 UYD851921 VHZ851921 VRV851921 WBR851921 WLN851921 WVJ851921 D917457 IX917457 ST917457 ACP917457 AML917457 AWH917457 BGD917457 BPZ917457 BZV917457 CJR917457 CTN917457 DDJ917457 DNF917457 DXB917457 EGX917457 EQT917457 FAP917457 FKL917457 FUH917457 GED917457 GNZ917457 GXV917457 HHR917457 HRN917457 IBJ917457 ILF917457 IVB917457 JEX917457 JOT917457 JYP917457 KIL917457 KSH917457 LCD917457 LLZ917457 LVV917457 MFR917457 MPN917457 MZJ917457 NJF917457 NTB917457 OCX917457 OMT917457 OWP917457 PGL917457 PQH917457 QAD917457 QJZ917457 QTV917457 RDR917457 RNN917457 RXJ917457 SHF917457 SRB917457 TAX917457 TKT917457 TUP917457 UEL917457 UOH917457 UYD917457 VHZ917457 VRV917457 WBR917457 WLN917457 WVJ917457 D982993 IX982993 ST982993 ACP982993 AML982993 AWH982993 BGD982993 BPZ982993 BZV982993 CJR982993 CTN982993 DDJ982993 DNF982993 DXB982993 EGX982993 EQT982993 FAP982993 FKL982993 FUH982993 GED982993 GNZ982993 GXV982993 HHR982993 HRN982993 IBJ982993 ILF982993 IVB982993 JEX982993 JOT982993 JYP982993 KIL982993 KSH982993 LCD982993 LLZ982993 LVV982993 MFR982993 MPN982993 MZJ982993 NJF982993 NTB982993 OCX982993 OMT982993 OWP982993 PGL982993 PQH982993 QAD982993 QJZ982993 QTV982993 RDR982993 RNN982993 RXJ982993 SHF982993 SRB982993 TAX982993 TKT982993 TUP982993 UEL982993 UOH982993 UYD982993 VHZ982993 VRV982993 WBR982993 WLN982993 WVJ982993 WVJ982975 IX19 ST19 ACP19 AML19 AWH19 BGD19 BPZ19 BZV19 CJR19 CTN19 DDJ19 DNF19 DXB19 EGX19 EQT19 FAP19 FKL19 FUH19 GED19 GNZ19 GXV19 HHR19 HRN19 IBJ19 ILF19 IVB19 JEX19 JOT19 JYP19 KIL19 KSH19 LCD19 LLZ19 LVV19 MFR19 MPN19 MZJ19 NJF19 NTB19 OCX19 OMT19 OWP19 PGL19 PQH19 QAD19 QJZ19 QTV19 RDR19 RNN19 RXJ19 SHF19 SRB19 TAX19 TKT19 TUP19 UEL19 UOH19 UYD19 VHZ19 VRV19 WBR19 WLN19 WVJ19 D65477 IX65477 ST65477 ACP65477 AML65477 AWH65477 BGD65477 BPZ65477 BZV65477 CJR65477 CTN65477 DDJ65477 DNF65477 DXB65477 EGX65477 EQT65477 FAP65477 FKL65477 FUH65477 GED65477 GNZ65477 GXV65477 HHR65477 HRN65477 IBJ65477 ILF65477 IVB65477 JEX65477 JOT65477 JYP65477 KIL65477 KSH65477 LCD65477 LLZ65477 LVV65477 MFR65477 MPN65477 MZJ65477 NJF65477 NTB65477 OCX65477 OMT65477 OWP65477 PGL65477 PQH65477 QAD65477 QJZ65477 QTV65477 RDR65477 RNN65477 RXJ65477 SHF65477 SRB65477 TAX65477 TKT65477 TUP65477 UEL65477 UOH65477 UYD65477 VHZ65477 VRV65477 WBR65477 WLN65477 WVJ65477 D131013 IX131013 ST131013 ACP131013 AML131013 AWH131013 BGD131013 BPZ131013 BZV131013 CJR131013 CTN131013 DDJ131013 DNF131013 DXB131013 EGX131013 EQT131013 FAP131013 FKL131013 FUH131013 GED131013 GNZ131013 GXV131013 HHR131013 HRN131013 IBJ131013 ILF131013 IVB131013 JEX131013 JOT131013 JYP131013 KIL131013 KSH131013 LCD131013 LLZ131013 LVV131013 MFR131013 MPN131013 MZJ131013 NJF131013 NTB131013 OCX131013 OMT131013 OWP131013 PGL131013 PQH131013 QAD131013 QJZ131013 QTV131013 RDR131013 RNN131013 RXJ131013 SHF131013 SRB131013 TAX131013 TKT131013 TUP131013 UEL131013 UOH131013 UYD131013 VHZ131013 VRV131013 WBR131013 WLN131013 WVJ131013 D196549 IX196549 ST196549 ACP196549 AML196549 AWH196549 BGD196549 BPZ196549 BZV196549 CJR196549 CTN196549 DDJ196549 DNF196549 DXB196549 EGX196549 EQT196549 FAP196549 FKL196549 FUH196549 GED196549 GNZ196549 GXV196549 HHR196549 HRN196549 IBJ196549 ILF196549 IVB196549 JEX196549 JOT196549 JYP196549 KIL196549 KSH196549 LCD196549 LLZ196549 LVV196549 MFR196549 MPN196549 MZJ196549 NJF196549 NTB196549 OCX196549 OMT196549 OWP196549 PGL196549 PQH196549 QAD196549 QJZ196549 QTV196549 RDR196549 RNN196549 RXJ196549 SHF196549 SRB196549 TAX196549 TKT196549 TUP196549 UEL196549 UOH196549 UYD196549 VHZ196549 VRV196549 WBR196549 WLN196549 WVJ196549 D262085 IX262085 ST262085 ACP262085 AML262085 AWH262085 BGD262085 BPZ262085 BZV262085 CJR262085 CTN262085 DDJ262085 DNF262085 DXB262085 EGX262085 EQT262085 FAP262085 FKL262085 FUH262085 GED262085 GNZ262085 GXV262085 HHR262085 HRN262085 IBJ262085 ILF262085 IVB262085 JEX262085 JOT262085 JYP262085 KIL262085 KSH262085 LCD262085 LLZ262085 LVV262085 MFR262085 MPN262085 MZJ262085 NJF262085 NTB262085 OCX262085 OMT262085 OWP262085 PGL262085 PQH262085 QAD262085 QJZ262085 QTV262085 RDR262085 RNN262085 RXJ262085 SHF262085 SRB262085 TAX262085 TKT262085 TUP262085 UEL262085 UOH262085 UYD262085 VHZ262085 VRV262085 WBR262085 WLN262085 WVJ262085 D327621 IX327621 ST327621 ACP327621 AML327621 AWH327621 BGD327621 BPZ327621 BZV327621 CJR327621 CTN327621 DDJ327621 DNF327621 DXB327621 EGX327621 EQT327621 FAP327621 FKL327621 FUH327621 GED327621 GNZ327621 GXV327621 HHR327621 HRN327621 IBJ327621 ILF327621 IVB327621 JEX327621 JOT327621 JYP327621 KIL327621 KSH327621 LCD327621 LLZ327621 LVV327621 MFR327621 MPN327621 MZJ327621 NJF327621 NTB327621 OCX327621 OMT327621 OWP327621 PGL327621 PQH327621 QAD327621 QJZ327621 QTV327621 RDR327621 RNN327621 RXJ327621 SHF327621 SRB327621 TAX327621 TKT327621 TUP327621 UEL327621 UOH327621 UYD327621 VHZ327621 VRV327621 WBR327621 WLN327621 WVJ327621 D393157 IX393157 ST393157 ACP393157 AML393157 AWH393157 BGD393157 BPZ393157 BZV393157 CJR393157 CTN393157 DDJ393157 DNF393157 DXB393157 EGX393157 EQT393157 FAP393157 FKL393157 FUH393157 GED393157 GNZ393157 GXV393157 HHR393157 HRN393157 IBJ393157 ILF393157 IVB393157 JEX393157 JOT393157 JYP393157 KIL393157 KSH393157 LCD393157 LLZ393157 LVV393157 MFR393157 MPN393157 MZJ393157 NJF393157 NTB393157 OCX393157 OMT393157 OWP393157 PGL393157 PQH393157 QAD393157 QJZ393157 QTV393157 RDR393157 RNN393157 RXJ393157 SHF393157 SRB393157 TAX393157 TKT393157 TUP393157 UEL393157 UOH393157 UYD393157 VHZ393157 VRV393157 WBR393157 WLN393157 WVJ393157 D458693 IX458693 ST458693 ACP458693 AML458693 AWH458693 BGD458693 BPZ458693 BZV458693 CJR458693 CTN458693 DDJ458693 DNF458693 DXB458693 EGX458693 EQT458693 FAP458693 FKL458693 FUH458693 GED458693 GNZ458693 GXV458693 HHR458693 HRN458693 IBJ458693 ILF458693 IVB458693 JEX458693 JOT458693 JYP458693 KIL458693 KSH458693 LCD458693 LLZ458693 LVV458693 MFR458693 MPN458693 MZJ458693 NJF458693 NTB458693 OCX458693 OMT458693 OWP458693 PGL458693 PQH458693 QAD458693 QJZ458693 QTV458693 RDR458693 RNN458693 RXJ458693 SHF458693 SRB458693 TAX458693 TKT458693 TUP458693 UEL458693 UOH458693 UYD458693 VHZ458693 VRV458693 WBR458693 WLN458693 WVJ458693 D524229 IX524229 ST524229 ACP524229 AML524229 AWH524229 BGD524229 BPZ524229 BZV524229 CJR524229 CTN524229 DDJ524229 DNF524229 DXB524229 EGX524229 EQT524229 FAP524229 FKL524229 FUH524229 GED524229 GNZ524229 GXV524229 HHR524229 HRN524229 IBJ524229 ILF524229 IVB524229 JEX524229 JOT524229 JYP524229 KIL524229 KSH524229 LCD524229 LLZ524229 LVV524229 MFR524229 MPN524229 MZJ524229 NJF524229 NTB524229 OCX524229 OMT524229 OWP524229 PGL524229 PQH524229 QAD524229 QJZ524229 QTV524229 RDR524229 RNN524229 RXJ524229 SHF524229 SRB524229 TAX524229 TKT524229 TUP524229 UEL524229 UOH524229 UYD524229 VHZ524229 VRV524229 WBR524229 WLN524229 WVJ524229 D589765 IX589765 ST589765 ACP589765 AML589765 AWH589765 BGD589765 BPZ589765 BZV589765 CJR589765 CTN589765 DDJ589765 DNF589765 DXB589765 EGX589765 EQT589765 FAP589765 FKL589765 FUH589765 GED589765 GNZ589765 GXV589765 HHR589765 HRN589765 IBJ589765 ILF589765 IVB589765 JEX589765 JOT589765 JYP589765 KIL589765 KSH589765 LCD589765 LLZ589765 LVV589765 MFR589765 MPN589765 MZJ589765 NJF589765 NTB589765 OCX589765 OMT589765 OWP589765 PGL589765 PQH589765 QAD589765 QJZ589765 QTV589765 RDR589765 RNN589765 RXJ589765 SHF589765 SRB589765 TAX589765 TKT589765 TUP589765 UEL589765 UOH589765 UYD589765 VHZ589765 VRV589765 WBR589765 WLN589765 WVJ589765 D655301 IX655301 ST655301 ACP655301 AML655301 AWH655301 BGD655301 BPZ655301 BZV655301 CJR655301 CTN655301 DDJ655301 DNF655301 DXB655301 EGX655301 EQT655301 FAP655301 FKL655301 FUH655301 GED655301 GNZ655301 GXV655301 HHR655301 HRN655301 IBJ655301 ILF655301 IVB655301 JEX655301 JOT655301 JYP655301 KIL655301 KSH655301 LCD655301 LLZ655301 LVV655301 MFR655301 MPN655301 MZJ655301 NJF655301 NTB655301 OCX655301 OMT655301 OWP655301 PGL655301 PQH655301 QAD655301 QJZ655301 QTV655301 RDR655301 RNN655301 RXJ655301 SHF655301 SRB655301 TAX655301 TKT655301 TUP655301 UEL655301 UOH655301 UYD655301 VHZ655301 VRV655301 WBR655301 WLN655301 WVJ655301 D720837 IX720837 ST720837 ACP720837 AML720837 AWH720837 BGD720837 BPZ720837 BZV720837 CJR720837 CTN720837 DDJ720837 DNF720837 DXB720837 EGX720837 EQT720837 FAP720837 FKL720837 FUH720837 GED720837 GNZ720837 GXV720837 HHR720837 HRN720837 IBJ720837 ILF720837 IVB720837 JEX720837 JOT720837 JYP720837 KIL720837 KSH720837 LCD720837 LLZ720837 LVV720837 MFR720837 MPN720837 MZJ720837 NJF720837 NTB720837 OCX720837 OMT720837 OWP720837 PGL720837 PQH720837 QAD720837 QJZ720837 QTV720837 RDR720837 RNN720837 RXJ720837 SHF720837 SRB720837 TAX720837 TKT720837 TUP720837 UEL720837 UOH720837 UYD720837 VHZ720837 VRV720837 WBR720837 WLN720837 WVJ720837 D786373 IX786373 ST786373 ACP786373 AML786373 AWH786373 BGD786373 BPZ786373 BZV786373 CJR786373 CTN786373 DDJ786373 DNF786373 DXB786373 EGX786373 EQT786373 FAP786373 FKL786373 FUH786373 GED786373 GNZ786373 GXV786373 HHR786373 HRN786373 IBJ786373 ILF786373 IVB786373 JEX786373 JOT786373 JYP786373 KIL786373 KSH786373 LCD786373 LLZ786373 LVV786373 MFR786373 MPN786373 MZJ786373 NJF786373 NTB786373 OCX786373 OMT786373 OWP786373 PGL786373 PQH786373 QAD786373 QJZ786373 QTV786373 RDR786373 RNN786373 RXJ786373 SHF786373 SRB786373 TAX786373 TKT786373 TUP786373 UEL786373 UOH786373 UYD786373 VHZ786373 VRV786373 WBR786373 WLN786373 WVJ786373 D851909 IX851909 ST851909 ACP851909 AML851909 AWH851909 BGD851909 BPZ851909 BZV851909 CJR851909 CTN851909 DDJ851909 DNF851909 DXB851909 EGX851909 EQT851909 FAP851909 FKL851909 FUH851909 GED851909 GNZ851909 GXV851909 HHR851909 HRN851909 IBJ851909 ILF851909 IVB851909 JEX851909 JOT851909 JYP851909 KIL851909 KSH851909 LCD851909 LLZ851909 LVV851909 MFR851909 MPN851909 MZJ851909 NJF851909 NTB851909 OCX851909 OMT851909 OWP851909 PGL851909 PQH851909 QAD851909 QJZ851909 QTV851909 RDR851909 RNN851909 RXJ851909 SHF851909 SRB851909 TAX851909 TKT851909 TUP851909 UEL851909 UOH851909 UYD851909 VHZ851909 VRV851909 WBR851909 WLN851909 WVJ851909 D917445 IX917445 ST917445 ACP917445 AML917445 AWH917445 BGD917445 BPZ917445 BZV917445 CJR917445 CTN917445 DDJ917445 DNF917445 DXB917445 EGX917445 EQT917445 FAP917445 FKL917445 FUH917445 GED917445 GNZ917445 GXV917445 HHR917445 HRN917445 IBJ917445 ILF917445 IVB917445 JEX917445 JOT917445 JYP917445 KIL917445 KSH917445 LCD917445 LLZ917445 LVV917445 MFR917445 MPN917445 MZJ917445 NJF917445 NTB917445 OCX917445 OMT917445 OWP917445 PGL917445 PQH917445 QAD917445 QJZ917445 QTV917445 RDR917445 RNN917445 RXJ917445 SHF917445 SRB917445 TAX917445 TKT917445 TUP917445 UEL917445 UOH917445 UYD917445 VHZ917445 VRV917445 WBR917445 WLN917445 WVJ917445 D982981 IX982981 ST982981 ACP982981 AML982981 AWH982981 BGD982981 BPZ982981 BZV982981 CJR982981 CTN982981 DDJ982981 DNF982981 DXB982981 EGX982981 EQT982981 FAP982981 FKL982981 FUH982981 GED982981 GNZ982981 GXV982981 HHR982981 HRN982981 IBJ982981 ILF982981 IVB982981 JEX982981 JOT982981 JYP982981 KIL982981 KSH982981 LCD982981 LLZ982981 LVV982981 MFR982981 MPN982981 MZJ982981 NJF982981 NTB982981 OCX982981 OMT982981 OWP982981 PGL982981 PQH982981 QAD982981 QJZ982981 QTV982981 RDR982981 RNN982981 RXJ982981 SHF982981 SRB982981 TAX982981 TKT982981 TUP982981 UEL982981 UOH982981 UYD982981 VHZ982981 VRV982981 WBR982981 WLN982981 WVJ982981 VRV982975 IX13 ST13 ACP13 AML13 AWH13 BGD13 BPZ13 BZV13 CJR13 CTN13 DDJ13 DNF13 DXB13 EGX13 EQT13 FAP13 FKL13 FUH13 GED13 GNZ13 GXV13 HHR13 HRN13 IBJ13 ILF13 IVB13 JEX13 JOT13 JYP13 KIL13 KSH13 LCD13 LLZ13 LVV13 MFR13 MPN13 MZJ13 NJF13 NTB13 OCX13 OMT13 OWP13 PGL13 PQH13 QAD13 QJZ13 QTV13 RDR13 RNN13 RXJ13 SHF13 SRB13 TAX13 TKT13 TUP13 UEL13 UOH13 UYD13 VHZ13 VRV13 WBR13 WLN13 WVJ13 D65465 IX65465 ST65465 ACP65465 AML65465 AWH65465 BGD65465 BPZ65465 BZV65465 CJR65465 CTN65465 DDJ65465 DNF65465 DXB65465 EGX65465 EQT65465 FAP65465 FKL65465 FUH65465 GED65465 GNZ65465 GXV65465 HHR65465 HRN65465 IBJ65465 ILF65465 IVB65465 JEX65465 JOT65465 JYP65465 KIL65465 KSH65465 LCD65465 LLZ65465 LVV65465 MFR65465 MPN65465 MZJ65465 NJF65465 NTB65465 OCX65465 OMT65465 OWP65465 PGL65465 PQH65465 QAD65465 QJZ65465 QTV65465 RDR65465 RNN65465 RXJ65465 SHF65465 SRB65465 TAX65465 TKT65465 TUP65465 UEL65465 UOH65465 UYD65465 VHZ65465 VRV65465 WBR65465 WLN65465 WVJ65465 D131001 IX131001 ST131001 ACP131001 AML131001 AWH131001 BGD131001 BPZ131001 BZV131001 CJR131001 CTN131001 DDJ131001 DNF131001 DXB131001 EGX131001 EQT131001 FAP131001 FKL131001 FUH131001 GED131001 GNZ131001 GXV131001 HHR131001 HRN131001 IBJ131001 ILF131001 IVB131001 JEX131001 JOT131001 JYP131001 KIL131001 KSH131001 LCD131001 LLZ131001 LVV131001 MFR131001 MPN131001 MZJ131001 NJF131001 NTB131001 OCX131001 OMT131001 OWP131001 PGL131001 PQH131001 QAD131001 QJZ131001 QTV131001 RDR131001 RNN131001 RXJ131001 SHF131001 SRB131001 TAX131001 TKT131001 TUP131001 UEL131001 UOH131001 UYD131001 VHZ131001 VRV131001 WBR131001 WLN131001 WVJ131001 D196537 IX196537 ST196537 ACP196537 AML196537 AWH196537 BGD196537 BPZ196537 BZV196537 CJR196537 CTN196537 DDJ196537 DNF196537 DXB196537 EGX196537 EQT196537 FAP196537 FKL196537 FUH196537 GED196537 GNZ196537 GXV196537 HHR196537 HRN196537 IBJ196537 ILF196537 IVB196537 JEX196537 JOT196537 JYP196537 KIL196537 KSH196537 LCD196537 LLZ196537 LVV196537 MFR196537 MPN196537 MZJ196537 NJF196537 NTB196537 OCX196537 OMT196537 OWP196537 PGL196537 PQH196537 QAD196537 QJZ196537 QTV196537 RDR196537 RNN196537 RXJ196537 SHF196537 SRB196537 TAX196537 TKT196537 TUP196537 UEL196537 UOH196537 UYD196537 VHZ196537 VRV196537 WBR196537 WLN196537 WVJ196537 D262073 IX262073 ST262073 ACP262073 AML262073 AWH262073 BGD262073 BPZ262073 BZV262073 CJR262073 CTN262073 DDJ262073 DNF262073 DXB262073 EGX262073 EQT262073 FAP262073 FKL262073 FUH262073 GED262073 GNZ262073 GXV262073 HHR262073 HRN262073 IBJ262073 ILF262073 IVB262073 JEX262073 JOT262073 JYP262073 KIL262073 KSH262073 LCD262073 LLZ262073 LVV262073 MFR262073 MPN262073 MZJ262073 NJF262073 NTB262073 OCX262073 OMT262073 OWP262073 PGL262073 PQH262073 QAD262073 QJZ262073 QTV262073 RDR262073 RNN262073 RXJ262073 SHF262073 SRB262073 TAX262073 TKT262073 TUP262073 UEL262073 UOH262073 UYD262073 VHZ262073 VRV262073 WBR262073 WLN262073 WVJ262073 D327609 IX327609 ST327609 ACP327609 AML327609 AWH327609 BGD327609 BPZ327609 BZV327609 CJR327609 CTN327609 DDJ327609 DNF327609 DXB327609 EGX327609 EQT327609 FAP327609 FKL327609 FUH327609 GED327609 GNZ327609 GXV327609 HHR327609 HRN327609 IBJ327609 ILF327609 IVB327609 JEX327609 JOT327609 JYP327609 KIL327609 KSH327609 LCD327609 LLZ327609 LVV327609 MFR327609 MPN327609 MZJ327609 NJF327609 NTB327609 OCX327609 OMT327609 OWP327609 PGL327609 PQH327609 QAD327609 QJZ327609 QTV327609 RDR327609 RNN327609 RXJ327609 SHF327609 SRB327609 TAX327609 TKT327609 TUP327609 UEL327609 UOH327609 UYD327609 VHZ327609 VRV327609 WBR327609 WLN327609 WVJ327609 D393145 IX393145 ST393145 ACP393145 AML393145 AWH393145 BGD393145 BPZ393145 BZV393145 CJR393145 CTN393145 DDJ393145 DNF393145 DXB393145 EGX393145 EQT393145 FAP393145 FKL393145 FUH393145 GED393145 GNZ393145 GXV393145 HHR393145 HRN393145 IBJ393145 ILF393145 IVB393145 JEX393145 JOT393145 JYP393145 KIL393145 KSH393145 LCD393145 LLZ393145 LVV393145 MFR393145 MPN393145 MZJ393145 NJF393145 NTB393145 OCX393145 OMT393145 OWP393145 PGL393145 PQH393145 QAD393145 QJZ393145 QTV393145 RDR393145 RNN393145 RXJ393145 SHF393145 SRB393145 TAX393145 TKT393145 TUP393145 UEL393145 UOH393145 UYD393145 VHZ393145 VRV393145 WBR393145 WLN393145 WVJ393145 D458681 IX458681 ST458681 ACP458681 AML458681 AWH458681 BGD458681 BPZ458681 BZV458681 CJR458681 CTN458681 DDJ458681 DNF458681 DXB458681 EGX458681 EQT458681 FAP458681 FKL458681 FUH458681 GED458681 GNZ458681 GXV458681 HHR458681 HRN458681 IBJ458681 ILF458681 IVB458681 JEX458681 JOT458681 JYP458681 KIL458681 KSH458681 LCD458681 LLZ458681 LVV458681 MFR458681 MPN458681 MZJ458681 NJF458681 NTB458681 OCX458681 OMT458681 OWP458681 PGL458681 PQH458681 QAD458681 QJZ458681 QTV458681 RDR458681 RNN458681 RXJ458681 SHF458681 SRB458681 TAX458681 TKT458681 TUP458681 UEL458681 UOH458681 UYD458681 VHZ458681 VRV458681 WBR458681 WLN458681 WVJ458681 D524217 IX524217 ST524217 ACP524217 AML524217 AWH524217 BGD524217 BPZ524217 BZV524217 CJR524217 CTN524217 DDJ524217 DNF524217 DXB524217 EGX524217 EQT524217 FAP524217 FKL524217 FUH524217 GED524217 GNZ524217 GXV524217 HHR524217 HRN524217 IBJ524217 ILF524217 IVB524217 JEX524217 JOT524217 JYP524217 KIL524217 KSH524217 LCD524217 LLZ524217 LVV524217 MFR524217 MPN524217 MZJ524217 NJF524217 NTB524217 OCX524217 OMT524217 OWP524217 PGL524217 PQH524217 QAD524217 QJZ524217 QTV524217 RDR524217 RNN524217 RXJ524217 SHF524217 SRB524217 TAX524217 TKT524217 TUP524217 UEL524217 UOH524217 UYD524217 VHZ524217 VRV524217 WBR524217 WLN524217 WVJ524217 D589753 IX589753 ST589753 ACP589753 AML589753 AWH589753 BGD589753 BPZ589753 BZV589753 CJR589753 CTN589753 DDJ589753 DNF589753 DXB589753 EGX589753 EQT589753 FAP589753 FKL589753 FUH589753 GED589753 GNZ589753 GXV589753 HHR589753 HRN589753 IBJ589753 ILF589753 IVB589753 JEX589753 JOT589753 JYP589753 KIL589753 KSH589753 LCD589753 LLZ589753 LVV589753 MFR589753 MPN589753 MZJ589753 NJF589753 NTB589753 OCX589753 OMT589753 OWP589753 PGL589753 PQH589753 QAD589753 QJZ589753 QTV589753 RDR589753 RNN589753 RXJ589753 SHF589753 SRB589753 TAX589753 TKT589753 TUP589753 UEL589753 UOH589753 UYD589753 VHZ589753 VRV589753 WBR589753 WLN589753 WVJ589753 D655289 IX655289 ST655289 ACP655289 AML655289 AWH655289 BGD655289 BPZ655289 BZV655289 CJR655289 CTN655289 DDJ655289 DNF655289 DXB655289 EGX655289 EQT655289 FAP655289 FKL655289 FUH655289 GED655289 GNZ655289 GXV655289 HHR655289 HRN655289 IBJ655289 ILF655289 IVB655289 JEX655289 JOT655289 JYP655289 KIL655289 KSH655289 LCD655289 LLZ655289 LVV655289 MFR655289 MPN655289 MZJ655289 NJF655289 NTB655289 OCX655289 OMT655289 OWP655289 PGL655289 PQH655289 QAD655289 QJZ655289 QTV655289 RDR655289 RNN655289 RXJ655289 SHF655289 SRB655289 TAX655289 TKT655289 TUP655289 UEL655289 UOH655289 UYD655289 VHZ655289 VRV655289 WBR655289 WLN655289 WVJ655289 D720825 IX720825 ST720825 ACP720825 AML720825 AWH720825 BGD720825 BPZ720825 BZV720825 CJR720825 CTN720825 DDJ720825 DNF720825 DXB720825 EGX720825 EQT720825 FAP720825 FKL720825 FUH720825 GED720825 GNZ720825 GXV720825 HHR720825 HRN720825 IBJ720825 ILF720825 IVB720825 JEX720825 JOT720825 JYP720825 KIL720825 KSH720825 LCD720825 LLZ720825 LVV720825 MFR720825 MPN720825 MZJ720825 NJF720825 NTB720825 OCX720825 OMT720825 OWP720825 PGL720825 PQH720825 QAD720825 QJZ720825 QTV720825 RDR720825 RNN720825 RXJ720825 SHF720825 SRB720825 TAX720825 TKT720825 TUP720825 UEL720825 UOH720825 UYD720825 VHZ720825 VRV720825 WBR720825 WLN720825 WVJ720825 D786361 IX786361 ST786361 ACP786361 AML786361 AWH786361 BGD786361 BPZ786361 BZV786361 CJR786361 CTN786361 DDJ786361 DNF786361 DXB786361 EGX786361 EQT786361 FAP786361 FKL786361 FUH786361 GED786361 GNZ786361 GXV786361 HHR786361 HRN786361 IBJ786361 ILF786361 IVB786361 JEX786361 JOT786361 JYP786361 KIL786361 KSH786361 LCD786361 LLZ786361 LVV786361 MFR786361 MPN786361 MZJ786361 NJF786361 NTB786361 OCX786361 OMT786361 OWP786361 PGL786361 PQH786361 QAD786361 QJZ786361 QTV786361 RDR786361 RNN786361 RXJ786361 SHF786361 SRB786361 TAX786361 TKT786361 TUP786361 UEL786361 UOH786361 UYD786361 VHZ786361 VRV786361 WBR786361 WLN786361 WVJ786361 D851897 IX851897 ST851897 ACP851897 AML851897 AWH851897 BGD851897 BPZ851897 BZV851897 CJR851897 CTN851897 DDJ851897 DNF851897 DXB851897 EGX851897 EQT851897 FAP851897 FKL851897 FUH851897 GED851897 GNZ851897 GXV851897 HHR851897 HRN851897 IBJ851897 ILF851897 IVB851897 JEX851897 JOT851897 JYP851897 KIL851897 KSH851897 LCD851897 LLZ851897 LVV851897 MFR851897 MPN851897 MZJ851897 NJF851897 NTB851897 OCX851897 OMT851897 OWP851897 PGL851897 PQH851897 QAD851897 QJZ851897 QTV851897 RDR851897 RNN851897 RXJ851897 SHF851897 SRB851897 TAX851897 TKT851897 TUP851897 UEL851897 UOH851897 UYD851897 VHZ851897 VRV851897 WBR851897 WLN851897 WVJ851897 D917433 IX917433 ST917433 ACP917433 AML917433 AWH917433 BGD917433 BPZ917433 BZV917433 CJR917433 CTN917433 DDJ917433 DNF917433 DXB917433 EGX917433 EQT917433 FAP917433 FKL917433 FUH917433 GED917433 GNZ917433 GXV917433 HHR917433 HRN917433 IBJ917433 ILF917433 IVB917433 JEX917433 JOT917433 JYP917433 KIL917433 KSH917433 LCD917433 LLZ917433 LVV917433 MFR917433 MPN917433 MZJ917433 NJF917433 NTB917433 OCX917433 OMT917433 OWP917433 PGL917433 PQH917433 QAD917433 QJZ917433 QTV917433 RDR917433 RNN917433 RXJ917433 SHF917433 SRB917433 TAX917433 TKT917433 TUP917433 UEL917433 UOH917433 UYD917433 VHZ917433 VRV917433 WBR917433 WLN917433 WVJ917433 D982969 IX982969 ST982969 ACP982969 AML982969 AWH982969 BGD982969 BPZ982969 BZV982969 CJR982969 CTN982969 DDJ982969 DNF982969 DXB982969 EGX982969 EQT982969 FAP982969 FKL982969 FUH982969 GED982969 GNZ982969 GXV982969 HHR982969 HRN982969 IBJ982969 ILF982969 IVB982969 JEX982969 JOT982969 JYP982969 KIL982969 KSH982969 LCD982969 LLZ982969 LVV982969 MFR982969 MPN982969 MZJ982969 NJF982969 NTB982969 OCX982969 OMT982969 OWP982969 PGL982969 PQH982969 QAD982969 QJZ982969 QTV982969 RDR982969 RNN982969 RXJ982969 SHF982969 SRB982969 TAX982969 TKT982969 TUP982969 UEL982969 UOH982969 UYD982969 VHZ982969 VRV982969 WBR982969 WLN982969 WVJ982969 D19 D65471 IX65471 ST65471 ACP65471 AML65471 AWH65471 BGD65471 BPZ65471 BZV65471 CJR65471 CTN65471 DDJ65471 DNF65471 DXB65471 EGX65471 EQT65471 FAP65471 FKL65471 FUH65471 GED65471 GNZ65471 GXV65471 HHR65471 HRN65471 IBJ65471 ILF65471 IVB65471 JEX65471 JOT65471 JYP65471 KIL65471 KSH65471 LCD65471 LLZ65471 LVV65471 MFR65471 MPN65471 MZJ65471 NJF65471 NTB65471 OCX65471 OMT65471 OWP65471 PGL65471 PQH65471 QAD65471 QJZ65471 QTV65471 RDR65471 RNN65471 RXJ65471 SHF65471 SRB65471 TAX65471 TKT65471 TUP65471 UEL65471 UOH65471 UYD65471 VHZ65471 VRV65471 WBR65471 WLN65471 WVJ65471 D131007 IX131007 ST131007 ACP131007 AML131007 AWH131007 BGD131007 BPZ131007 BZV131007 CJR131007 CTN131007 DDJ131007 DNF131007 DXB131007 EGX131007 EQT131007 FAP131007 FKL131007 FUH131007 GED131007 GNZ131007 GXV131007 HHR131007 HRN131007 IBJ131007 ILF131007 IVB131007 JEX131007 JOT131007 JYP131007 KIL131007 KSH131007 LCD131007 LLZ131007 LVV131007 MFR131007 MPN131007 MZJ131007 NJF131007 NTB131007 OCX131007 OMT131007 OWP131007 PGL131007 PQH131007 QAD131007 QJZ131007 QTV131007 RDR131007 RNN131007 RXJ131007 SHF131007 SRB131007 TAX131007 TKT131007 TUP131007 UEL131007 UOH131007 UYD131007 VHZ131007 VRV131007 WBR131007 WLN131007 WVJ131007 D196543 IX196543 ST196543 ACP196543 AML196543 AWH196543 BGD196543 BPZ196543 BZV196543 CJR196543 CTN196543 DDJ196543 DNF196543 DXB196543 EGX196543 EQT196543 FAP196543 FKL196543 FUH196543 GED196543 GNZ196543 GXV196543 HHR196543 HRN196543 IBJ196543 ILF196543 IVB196543 JEX196543 JOT196543 JYP196543 KIL196543 KSH196543 LCD196543 LLZ196543 LVV196543 MFR196543 MPN196543 MZJ196543 NJF196543 NTB196543 OCX196543 OMT196543 OWP196543 PGL196543 PQH196543 QAD196543 QJZ196543 QTV196543 RDR196543 RNN196543 RXJ196543 SHF196543 SRB196543 TAX196543 TKT196543 TUP196543 UEL196543 UOH196543 UYD196543 VHZ196543 VRV196543 WBR196543 WLN196543 WVJ196543 D262079 IX262079 ST262079 ACP262079 AML262079 AWH262079 BGD262079 BPZ262079 BZV262079 CJR262079 CTN262079 DDJ262079 DNF262079 DXB262079 EGX262079 EQT262079 FAP262079 FKL262079 FUH262079 GED262079 GNZ262079 GXV262079 HHR262079 HRN262079 IBJ262079 ILF262079 IVB262079 JEX262079 JOT262079 JYP262079 KIL262079 KSH262079 LCD262079 LLZ262079 LVV262079 MFR262079 MPN262079 MZJ262079 NJF262079 NTB262079 OCX262079 OMT262079 OWP262079 PGL262079 PQH262079 QAD262079 QJZ262079 QTV262079 RDR262079 RNN262079 RXJ262079 SHF262079 SRB262079 TAX262079 TKT262079 TUP262079 UEL262079 UOH262079 UYD262079 VHZ262079 VRV262079 WBR262079 WLN262079 WVJ262079 D327615 IX327615 ST327615 ACP327615 AML327615 AWH327615 BGD327615 BPZ327615 BZV327615 CJR327615 CTN327615 DDJ327615 DNF327615 DXB327615 EGX327615 EQT327615 FAP327615 FKL327615 FUH327615 GED327615 GNZ327615 GXV327615 HHR327615 HRN327615 IBJ327615 ILF327615 IVB327615 JEX327615 JOT327615 JYP327615 KIL327615 KSH327615 LCD327615 LLZ327615 LVV327615 MFR327615 MPN327615 MZJ327615 NJF327615 NTB327615 OCX327615 OMT327615 OWP327615 PGL327615 PQH327615 QAD327615 QJZ327615 QTV327615 RDR327615 RNN327615 RXJ327615 SHF327615 SRB327615 TAX327615 TKT327615 TUP327615 UEL327615 UOH327615 UYD327615 VHZ327615 VRV327615 WBR327615 WLN327615 WVJ327615 D393151 IX393151 ST393151 ACP393151 AML393151 AWH393151 BGD393151 BPZ393151 BZV393151 CJR393151 CTN393151 DDJ393151 DNF393151 DXB393151 EGX393151 EQT393151 FAP393151 FKL393151 FUH393151 GED393151 GNZ393151 GXV393151 HHR393151 HRN393151 IBJ393151 ILF393151 IVB393151 JEX393151 JOT393151 JYP393151 KIL393151 KSH393151 LCD393151 LLZ393151 LVV393151 MFR393151 MPN393151 MZJ393151 NJF393151 NTB393151 OCX393151 OMT393151 OWP393151 PGL393151 PQH393151 QAD393151 QJZ393151 QTV393151 RDR393151 RNN393151 RXJ393151 SHF393151 SRB393151 TAX393151 TKT393151 TUP393151 UEL393151 UOH393151 UYD393151 VHZ393151 VRV393151 WBR393151 WLN393151 WVJ393151 D458687 IX458687 ST458687 ACP458687 AML458687 AWH458687 BGD458687 BPZ458687 BZV458687 CJR458687 CTN458687 DDJ458687 DNF458687 DXB458687 EGX458687 EQT458687 FAP458687 FKL458687 FUH458687 GED458687 GNZ458687 GXV458687 HHR458687 HRN458687 IBJ458687 ILF458687 IVB458687 JEX458687 JOT458687 JYP458687 KIL458687 KSH458687 LCD458687 LLZ458687 LVV458687 MFR458687 MPN458687 MZJ458687 NJF458687 NTB458687 OCX458687 OMT458687 OWP458687 PGL458687 PQH458687 QAD458687 QJZ458687 QTV458687 RDR458687 RNN458687 RXJ458687 SHF458687 SRB458687 TAX458687 TKT458687 TUP458687 UEL458687 UOH458687 UYD458687 VHZ458687 VRV458687 WBR458687 WLN458687 WVJ458687 D524223 IX524223 ST524223 ACP524223 AML524223 AWH524223 BGD524223 BPZ524223 BZV524223 CJR524223 CTN524223 DDJ524223 DNF524223 DXB524223 EGX524223 EQT524223 FAP524223 FKL524223 FUH524223 GED524223 GNZ524223 GXV524223 HHR524223 HRN524223 IBJ524223 ILF524223 IVB524223 JEX524223 JOT524223 JYP524223 KIL524223 KSH524223 LCD524223 LLZ524223 LVV524223 MFR524223 MPN524223 MZJ524223 NJF524223 NTB524223 OCX524223 OMT524223 OWP524223 PGL524223 PQH524223 QAD524223 QJZ524223 QTV524223 RDR524223 RNN524223 RXJ524223 SHF524223 SRB524223 TAX524223 TKT524223 TUP524223 UEL524223 UOH524223 UYD524223 VHZ524223 VRV524223 WBR524223 WLN524223 WVJ524223 D589759 IX589759 ST589759 ACP589759 AML589759 AWH589759 BGD589759 BPZ589759 BZV589759 CJR589759 CTN589759 DDJ589759 DNF589759 DXB589759 EGX589759 EQT589759 FAP589759 FKL589759 FUH589759 GED589759 GNZ589759 GXV589759 HHR589759 HRN589759 IBJ589759 ILF589759 IVB589759 JEX589759 JOT589759 JYP589759 KIL589759 KSH589759 LCD589759 LLZ589759 LVV589759 MFR589759 MPN589759 MZJ589759 NJF589759 NTB589759 OCX589759 OMT589759 OWP589759 PGL589759 PQH589759 QAD589759 QJZ589759 QTV589759 RDR589759 RNN589759 RXJ589759 SHF589759 SRB589759 TAX589759 TKT589759 TUP589759 UEL589759 UOH589759 UYD589759 VHZ589759 VRV589759 WBR589759 WLN589759 WVJ589759 D655295 IX655295 ST655295 ACP655295 AML655295 AWH655295 BGD655295 BPZ655295 BZV655295 CJR655295 CTN655295 DDJ655295 DNF655295 DXB655295 EGX655295 EQT655295 FAP655295 FKL655295 FUH655295 GED655295 GNZ655295 GXV655295 HHR655295 HRN655295 IBJ655295 ILF655295 IVB655295 JEX655295 JOT655295 JYP655295 KIL655295 KSH655295 LCD655295 LLZ655295 LVV655295 MFR655295 MPN655295 MZJ655295 NJF655295 NTB655295 OCX655295 OMT655295 OWP655295 PGL655295 PQH655295 QAD655295 QJZ655295 QTV655295 RDR655295 RNN655295 RXJ655295 SHF655295 SRB655295 TAX655295 TKT655295 TUP655295 UEL655295 UOH655295 UYD655295 VHZ655295 VRV655295 WBR655295 WLN655295 WVJ655295 D720831 IX720831 ST720831 ACP720831 AML720831 AWH720831 BGD720831 BPZ720831 BZV720831 CJR720831 CTN720831 DDJ720831 DNF720831 DXB720831 EGX720831 EQT720831 FAP720831 FKL720831 FUH720831 GED720831 GNZ720831 GXV720831 HHR720831 HRN720831 IBJ720831 ILF720831 IVB720831 JEX720831 JOT720831 JYP720831 KIL720831 KSH720831 LCD720831 LLZ720831 LVV720831 MFR720831 MPN720831 MZJ720831 NJF720831 NTB720831 OCX720831 OMT720831 OWP720831 PGL720831 PQH720831 QAD720831 QJZ720831 QTV720831 RDR720831 RNN720831 RXJ720831 SHF720831 SRB720831 TAX720831 TKT720831 TUP720831 UEL720831 UOH720831 UYD720831 VHZ720831 VRV720831 WBR720831 WLN720831 WVJ720831 D786367 IX786367 ST786367 ACP786367 AML786367 AWH786367 BGD786367 BPZ786367 BZV786367 CJR786367 CTN786367 DDJ786367 DNF786367 DXB786367 EGX786367 EQT786367 FAP786367 FKL786367 FUH786367 GED786367 GNZ786367 GXV786367 HHR786367 HRN786367 IBJ786367 ILF786367 IVB786367 JEX786367 JOT786367 JYP786367 KIL786367 KSH786367 LCD786367 LLZ786367 LVV786367 MFR786367 MPN786367 MZJ786367 NJF786367 NTB786367 OCX786367 OMT786367 OWP786367 PGL786367 PQH786367 QAD786367 QJZ786367 QTV786367 RDR786367 RNN786367 RXJ786367 SHF786367 SRB786367 TAX786367 TKT786367 TUP786367 UEL786367 UOH786367 UYD786367 VHZ786367 VRV786367 WBR786367 WLN786367 WVJ786367 D851903 IX851903 ST851903 ACP851903 AML851903 AWH851903 BGD851903 BPZ851903 BZV851903 CJR851903 CTN851903 DDJ851903 DNF851903 DXB851903 EGX851903 EQT851903 FAP851903 FKL851903 FUH851903 GED851903 GNZ851903 GXV851903 HHR851903 HRN851903 IBJ851903 ILF851903 IVB851903 JEX851903 JOT851903 JYP851903 KIL851903 KSH851903 LCD851903 LLZ851903 LVV851903 MFR851903 MPN851903 MZJ851903 NJF851903 NTB851903 OCX851903 OMT851903 OWP851903 PGL851903 PQH851903 QAD851903 QJZ851903 QTV851903 RDR851903 RNN851903 RXJ851903 SHF851903 SRB851903 TAX851903 TKT851903 TUP851903 UEL851903 UOH851903 UYD851903 VHZ851903 VRV851903 WBR851903 WLN851903 WVJ851903 D917439 IX917439 ST917439 ACP917439 AML917439 AWH917439 BGD917439 BPZ917439 BZV917439 CJR917439 CTN917439 DDJ917439 DNF917439 DXB917439 EGX917439 EQT917439 FAP917439 FKL917439 FUH917439 GED917439 GNZ917439 GXV917439 HHR917439 HRN917439 IBJ917439 ILF917439 IVB917439 JEX917439 JOT917439 JYP917439 KIL917439 KSH917439 LCD917439 LLZ917439 LVV917439 MFR917439 MPN917439 MZJ917439 NJF917439 NTB917439 OCX917439 OMT917439 OWP917439 PGL917439 PQH917439 QAD917439 QJZ917439 QTV917439 RDR917439 RNN917439 RXJ917439 SHF917439 SRB917439 TAX917439 TKT917439 TUP917439 UEL917439 UOH917439 UYD917439 VHZ917439 VRV917439 WBR917439 WLN917439 WVJ917439 D982975 IX982975 ST982975 ACP982975 AML982975 AWH982975 BGD982975 BPZ982975 BZV982975 CJR982975 CTN982975 DDJ982975 DNF982975 DXB982975 EGX982975 EQT982975 FAP982975 FKL982975 FUH982975 GED982975 GNZ982975 GXV982975 HHR982975 HRN982975 IBJ982975 ILF982975 IVB982975 JEX982975 JOT982975 JYP982975 KIL982975 KSH982975 LCD982975 LLZ982975 LVV982975 MFR982975 MPN982975 MZJ982975 NJF982975 NTB982975 OCX982975 OMT982975 OWP982975 PGL982975 PQH982975 QAD982975 QJZ982975 QTV982975 RDR982975 RNN982975 RXJ982975 SHF982975 SRB982975 TAX982975 TKT982975 TUP982975 UEL982975 UOH982975 UYD982975 D13 D25 D37 D31" xr:uid="{F145AF31-6367-4C74-8B7E-694B39A80CAD}">
      <formula1>Дисциплины</formula1>
    </dataValidation>
    <dataValidation type="list" showInputMessage="1" showErrorMessage="1" sqref="WBR982978 D65510 IX65510 ST65510 ACP65510 AML65510 AWH65510 BGD65510 BPZ65510 BZV65510 CJR65510 CTN65510 DDJ65510 DNF65510 DXB65510 EGX65510 EQT65510 FAP65510 FKL65510 FUH65510 GED65510 GNZ65510 GXV65510 HHR65510 HRN65510 IBJ65510 ILF65510 IVB65510 JEX65510 JOT65510 JYP65510 KIL65510 KSH65510 LCD65510 LLZ65510 LVV65510 MFR65510 MPN65510 MZJ65510 NJF65510 NTB65510 OCX65510 OMT65510 OWP65510 PGL65510 PQH65510 QAD65510 QJZ65510 QTV65510 RDR65510 RNN65510 RXJ65510 SHF65510 SRB65510 TAX65510 TKT65510 TUP65510 UEL65510 UOH65510 UYD65510 VHZ65510 VRV65510 WBR65510 WLN65510 WVJ65510 D131046 IX131046 ST131046 ACP131046 AML131046 AWH131046 BGD131046 BPZ131046 BZV131046 CJR131046 CTN131046 DDJ131046 DNF131046 DXB131046 EGX131046 EQT131046 FAP131046 FKL131046 FUH131046 GED131046 GNZ131046 GXV131046 HHR131046 HRN131046 IBJ131046 ILF131046 IVB131046 JEX131046 JOT131046 JYP131046 KIL131046 KSH131046 LCD131046 LLZ131046 LVV131046 MFR131046 MPN131046 MZJ131046 NJF131046 NTB131046 OCX131046 OMT131046 OWP131046 PGL131046 PQH131046 QAD131046 QJZ131046 QTV131046 RDR131046 RNN131046 RXJ131046 SHF131046 SRB131046 TAX131046 TKT131046 TUP131046 UEL131046 UOH131046 UYD131046 VHZ131046 VRV131046 WBR131046 WLN131046 WVJ131046 D196582 IX196582 ST196582 ACP196582 AML196582 AWH196582 BGD196582 BPZ196582 BZV196582 CJR196582 CTN196582 DDJ196582 DNF196582 DXB196582 EGX196582 EQT196582 FAP196582 FKL196582 FUH196582 GED196582 GNZ196582 GXV196582 HHR196582 HRN196582 IBJ196582 ILF196582 IVB196582 JEX196582 JOT196582 JYP196582 KIL196582 KSH196582 LCD196582 LLZ196582 LVV196582 MFR196582 MPN196582 MZJ196582 NJF196582 NTB196582 OCX196582 OMT196582 OWP196582 PGL196582 PQH196582 QAD196582 QJZ196582 QTV196582 RDR196582 RNN196582 RXJ196582 SHF196582 SRB196582 TAX196582 TKT196582 TUP196582 UEL196582 UOH196582 UYD196582 VHZ196582 VRV196582 WBR196582 WLN196582 WVJ196582 D262118 IX262118 ST262118 ACP262118 AML262118 AWH262118 BGD262118 BPZ262118 BZV262118 CJR262118 CTN262118 DDJ262118 DNF262118 DXB262118 EGX262118 EQT262118 FAP262118 FKL262118 FUH262118 GED262118 GNZ262118 GXV262118 HHR262118 HRN262118 IBJ262118 ILF262118 IVB262118 JEX262118 JOT262118 JYP262118 KIL262118 KSH262118 LCD262118 LLZ262118 LVV262118 MFR262118 MPN262118 MZJ262118 NJF262118 NTB262118 OCX262118 OMT262118 OWP262118 PGL262118 PQH262118 QAD262118 QJZ262118 QTV262118 RDR262118 RNN262118 RXJ262118 SHF262118 SRB262118 TAX262118 TKT262118 TUP262118 UEL262118 UOH262118 UYD262118 VHZ262118 VRV262118 WBR262118 WLN262118 WVJ262118 D327654 IX327654 ST327654 ACP327654 AML327654 AWH327654 BGD327654 BPZ327654 BZV327654 CJR327654 CTN327654 DDJ327654 DNF327654 DXB327654 EGX327654 EQT327654 FAP327654 FKL327654 FUH327654 GED327654 GNZ327654 GXV327654 HHR327654 HRN327654 IBJ327654 ILF327654 IVB327654 JEX327654 JOT327654 JYP327654 KIL327654 KSH327654 LCD327654 LLZ327654 LVV327654 MFR327654 MPN327654 MZJ327654 NJF327654 NTB327654 OCX327654 OMT327654 OWP327654 PGL327654 PQH327654 QAD327654 QJZ327654 QTV327654 RDR327654 RNN327654 RXJ327654 SHF327654 SRB327654 TAX327654 TKT327654 TUP327654 UEL327654 UOH327654 UYD327654 VHZ327654 VRV327654 WBR327654 WLN327654 WVJ327654 D393190 IX393190 ST393190 ACP393190 AML393190 AWH393190 BGD393190 BPZ393190 BZV393190 CJR393190 CTN393190 DDJ393190 DNF393190 DXB393190 EGX393190 EQT393190 FAP393190 FKL393190 FUH393190 GED393190 GNZ393190 GXV393190 HHR393190 HRN393190 IBJ393190 ILF393190 IVB393190 JEX393190 JOT393190 JYP393190 KIL393190 KSH393190 LCD393190 LLZ393190 LVV393190 MFR393190 MPN393190 MZJ393190 NJF393190 NTB393190 OCX393190 OMT393190 OWP393190 PGL393190 PQH393190 QAD393190 QJZ393190 QTV393190 RDR393190 RNN393190 RXJ393190 SHF393190 SRB393190 TAX393190 TKT393190 TUP393190 UEL393190 UOH393190 UYD393190 VHZ393190 VRV393190 WBR393190 WLN393190 WVJ393190 D458726 IX458726 ST458726 ACP458726 AML458726 AWH458726 BGD458726 BPZ458726 BZV458726 CJR458726 CTN458726 DDJ458726 DNF458726 DXB458726 EGX458726 EQT458726 FAP458726 FKL458726 FUH458726 GED458726 GNZ458726 GXV458726 HHR458726 HRN458726 IBJ458726 ILF458726 IVB458726 JEX458726 JOT458726 JYP458726 KIL458726 KSH458726 LCD458726 LLZ458726 LVV458726 MFR458726 MPN458726 MZJ458726 NJF458726 NTB458726 OCX458726 OMT458726 OWP458726 PGL458726 PQH458726 QAD458726 QJZ458726 QTV458726 RDR458726 RNN458726 RXJ458726 SHF458726 SRB458726 TAX458726 TKT458726 TUP458726 UEL458726 UOH458726 UYD458726 VHZ458726 VRV458726 WBR458726 WLN458726 WVJ458726 D524262 IX524262 ST524262 ACP524262 AML524262 AWH524262 BGD524262 BPZ524262 BZV524262 CJR524262 CTN524262 DDJ524262 DNF524262 DXB524262 EGX524262 EQT524262 FAP524262 FKL524262 FUH524262 GED524262 GNZ524262 GXV524262 HHR524262 HRN524262 IBJ524262 ILF524262 IVB524262 JEX524262 JOT524262 JYP524262 KIL524262 KSH524262 LCD524262 LLZ524262 LVV524262 MFR524262 MPN524262 MZJ524262 NJF524262 NTB524262 OCX524262 OMT524262 OWP524262 PGL524262 PQH524262 QAD524262 QJZ524262 QTV524262 RDR524262 RNN524262 RXJ524262 SHF524262 SRB524262 TAX524262 TKT524262 TUP524262 UEL524262 UOH524262 UYD524262 VHZ524262 VRV524262 WBR524262 WLN524262 WVJ524262 D589798 IX589798 ST589798 ACP589798 AML589798 AWH589798 BGD589798 BPZ589798 BZV589798 CJR589798 CTN589798 DDJ589798 DNF589798 DXB589798 EGX589798 EQT589798 FAP589798 FKL589798 FUH589798 GED589798 GNZ589798 GXV589798 HHR589798 HRN589798 IBJ589798 ILF589798 IVB589798 JEX589798 JOT589798 JYP589798 KIL589798 KSH589798 LCD589798 LLZ589798 LVV589798 MFR589798 MPN589798 MZJ589798 NJF589798 NTB589798 OCX589798 OMT589798 OWP589798 PGL589798 PQH589798 QAD589798 QJZ589798 QTV589798 RDR589798 RNN589798 RXJ589798 SHF589798 SRB589798 TAX589798 TKT589798 TUP589798 UEL589798 UOH589798 UYD589798 VHZ589798 VRV589798 WBR589798 WLN589798 WVJ589798 D655334 IX655334 ST655334 ACP655334 AML655334 AWH655334 BGD655334 BPZ655334 BZV655334 CJR655334 CTN655334 DDJ655334 DNF655334 DXB655334 EGX655334 EQT655334 FAP655334 FKL655334 FUH655334 GED655334 GNZ655334 GXV655334 HHR655334 HRN655334 IBJ655334 ILF655334 IVB655334 JEX655334 JOT655334 JYP655334 KIL655334 KSH655334 LCD655334 LLZ655334 LVV655334 MFR655334 MPN655334 MZJ655334 NJF655334 NTB655334 OCX655334 OMT655334 OWP655334 PGL655334 PQH655334 QAD655334 QJZ655334 QTV655334 RDR655334 RNN655334 RXJ655334 SHF655334 SRB655334 TAX655334 TKT655334 TUP655334 UEL655334 UOH655334 UYD655334 VHZ655334 VRV655334 WBR655334 WLN655334 WVJ655334 D720870 IX720870 ST720870 ACP720870 AML720870 AWH720870 BGD720870 BPZ720870 BZV720870 CJR720870 CTN720870 DDJ720870 DNF720870 DXB720870 EGX720870 EQT720870 FAP720870 FKL720870 FUH720870 GED720870 GNZ720870 GXV720870 HHR720870 HRN720870 IBJ720870 ILF720870 IVB720870 JEX720870 JOT720870 JYP720870 KIL720870 KSH720870 LCD720870 LLZ720870 LVV720870 MFR720870 MPN720870 MZJ720870 NJF720870 NTB720870 OCX720870 OMT720870 OWP720870 PGL720870 PQH720870 QAD720870 QJZ720870 QTV720870 RDR720870 RNN720870 RXJ720870 SHF720870 SRB720870 TAX720870 TKT720870 TUP720870 UEL720870 UOH720870 UYD720870 VHZ720870 VRV720870 WBR720870 WLN720870 WVJ720870 D786406 IX786406 ST786406 ACP786406 AML786406 AWH786406 BGD786406 BPZ786406 BZV786406 CJR786406 CTN786406 DDJ786406 DNF786406 DXB786406 EGX786406 EQT786406 FAP786406 FKL786406 FUH786406 GED786406 GNZ786406 GXV786406 HHR786406 HRN786406 IBJ786406 ILF786406 IVB786406 JEX786406 JOT786406 JYP786406 KIL786406 KSH786406 LCD786406 LLZ786406 LVV786406 MFR786406 MPN786406 MZJ786406 NJF786406 NTB786406 OCX786406 OMT786406 OWP786406 PGL786406 PQH786406 QAD786406 QJZ786406 QTV786406 RDR786406 RNN786406 RXJ786406 SHF786406 SRB786406 TAX786406 TKT786406 TUP786406 UEL786406 UOH786406 UYD786406 VHZ786406 VRV786406 WBR786406 WLN786406 WVJ786406 D851942 IX851942 ST851942 ACP851942 AML851942 AWH851942 BGD851942 BPZ851942 BZV851942 CJR851942 CTN851942 DDJ851942 DNF851942 DXB851942 EGX851942 EQT851942 FAP851942 FKL851942 FUH851942 GED851942 GNZ851942 GXV851942 HHR851942 HRN851942 IBJ851942 ILF851942 IVB851942 JEX851942 JOT851942 JYP851942 KIL851942 KSH851942 LCD851942 LLZ851942 LVV851942 MFR851942 MPN851942 MZJ851942 NJF851942 NTB851942 OCX851942 OMT851942 OWP851942 PGL851942 PQH851942 QAD851942 QJZ851942 QTV851942 RDR851942 RNN851942 RXJ851942 SHF851942 SRB851942 TAX851942 TKT851942 TUP851942 UEL851942 UOH851942 UYD851942 VHZ851942 VRV851942 WBR851942 WLN851942 WVJ851942 D917478 IX917478 ST917478 ACP917478 AML917478 AWH917478 BGD917478 BPZ917478 BZV917478 CJR917478 CTN917478 DDJ917478 DNF917478 DXB917478 EGX917478 EQT917478 FAP917478 FKL917478 FUH917478 GED917478 GNZ917478 GXV917478 HHR917478 HRN917478 IBJ917478 ILF917478 IVB917478 JEX917478 JOT917478 JYP917478 KIL917478 KSH917478 LCD917478 LLZ917478 LVV917478 MFR917478 MPN917478 MZJ917478 NJF917478 NTB917478 OCX917478 OMT917478 OWP917478 PGL917478 PQH917478 QAD917478 QJZ917478 QTV917478 RDR917478 RNN917478 RXJ917478 SHF917478 SRB917478 TAX917478 TKT917478 TUP917478 UEL917478 UOH917478 UYD917478 VHZ917478 VRV917478 WBR917478 WLN917478 WVJ917478 D983014 IX983014 ST983014 ACP983014 AML983014 AWH983014 BGD983014 BPZ983014 BZV983014 CJR983014 CTN983014 DDJ983014 DNF983014 DXB983014 EGX983014 EQT983014 FAP983014 FKL983014 FUH983014 GED983014 GNZ983014 GXV983014 HHR983014 HRN983014 IBJ983014 ILF983014 IVB983014 JEX983014 JOT983014 JYP983014 KIL983014 KSH983014 LCD983014 LLZ983014 LVV983014 MFR983014 MPN983014 MZJ983014 NJF983014 NTB983014 OCX983014 OMT983014 OWP983014 PGL983014 PQH983014 QAD983014 QJZ983014 QTV983014 RDR983014 RNN983014 RXJ983014 SHF983014 SRB983014 TAX983014 TKT983014 TUP983014 UEL983014 UOH983014 UYD983014 VHZ983014 VRV983014 WBR983014 WLN983014 WVJ983014 WLN982978 D65504 IX65504 ST65504 ACP65504 AML65504 AWH65504 BGD65504 BPZ65504 BZV65504 CJR65504 CTN65504 DDJ65504 DNF65504 DXB65504 EGX65504 EQT65504 FAP65504 FKL65504 FUH65504 GED65504 GNZ65504 GXV65504 HHR65504 HRN65504 IBJ65504 ILF65504 IVB65504 JEX65504 JOT65504 JYP65504 KIL65504 KSH65504 LCD65504 LLZ65504 LVV65504 MFR65504 MPN65504 MZJ65504 NJF65504 NTB65504 OCX65504 OMT65504 OWP65504 PGL65504 PQH65504 QAD65504 QJZ65504 QTV65504 RDR65504 RNN65504 RXJ65504 SHF65504 SRB65504 TAX65504 TKT65504 TUP65504 UEL65504 UOH65504 UYD65504 VHZ65504 VRV65504 WBR65504 WLN65504 WVJ65504 D131040 IX131040 ST131040 ACP131040 AML131040 AWH131040 BGD131040 BPZ131040 BZV131040 CJR131040 CTN131040 DDJ131040 DNF131040 DXB131040 EGX131040 EQT131040 FAP131040 FKL131040 FUH131040 GED131040 GNZ131040 GXV131040 HHR131040 HRN131040 IBJ131040 ILF131040 IVB131040 JEX131040 JOT131040 JYP131040 KIL131040 KSH131040 LCD131040 LLZ131040 LVV131040 MFR131040 MPN131040 MZJ131040 NJF131040 NTB131040 OCX131040 OMT131040 OWP131040 PGL131040 PQH131040 QAD131040 QJZ131040 QTV131040 RDR131040 RNN131040 RXJ131040 SHF131040 SRB131040 TAX131040 TKT131040 TUP131040 UEL131040 UOH131040 UYD131040 VHZ131040 VRV131040 WBR131040 WLN131040 WVJ131040 D196576 IX196576 ST196576 ACP196576 AML196576 AWH196576 BGD196576 BPZ196576 BZV196576 CJR196576 CTN196576 DDJ196576 DNF196576 DXB196576 EGX196576 EQT196576 FAP196576 FKL196576 FUH196576 GED196576 GNZ196576 GXV196576 HHR196576 HRN196576 IBJ196576 ILF196576 IVB196576 JEX196576 JOT196576 JYP196576 KIL196576 KSH196576 LCD196576 LLZ196576 LVV196576 MFR196576 MPN196576 MZJ196576 NJF196576 NTB196576 OCX196576 OMT196576 OWP196576 PGL196576 PQH196576 QAD196576 QJZ196576 QTV196576 RDR196576 RNN196576 RXJ196576 SHF196576 SRB196576 TAX196576 TKT196576 TUP196576 UEL196576 UOH196576 UYD196576 VHZ196576 VRV196576 WBR196576 WLN196576 WVJ196576 D262112 IX262112 ST262112 ACP262112 AML262112 AWH262112 BGD262112 BPZ262112 BZV262112 CJR262112 CTN262112 DDJ262112 DNF262112 DXB262112 EGX262112 EQT262112 FAP262112 FKL262112 FUH262112 GED262112 GNZ262112 GXV262112 HHR262112 HRN262112 IBJ262112 ILF262112 IVB262112 JEX262112 JOT262112 JYP262112 KIL262112 KSH262112 LCD262112 LLZ262112 LVV262112 MFR262112 MPN262112 MZJ262112 NJF262112 NTB262112 OCX262112 OMT262112 OWP262112 PGL262112 PQH262112 QAD262112 QJZ262112 QTV262112 RDR262112 RNN262112 RXJ262112 SHF262112 SRB262112 TAX262112 TKT262112 TUP262112 UEL262112 UOH262112 UYD262112 VHZ262112 VRV262112 WBR262112 WLN262112 WVJ262112 D327648 IX327648 ST327648 ACP327648 AML327648 AWH327648 BGD327648 BPZ327648 BZV327648 CJR327648 CTN327648 DDJ327648 DNF327648 DXB327648 EGX327648 EQT327648 FAP327648 FKL327648 FUH327648 GED327648 GNZ327648 GXV327648 HHR327648 HRN327648 IBJ327648 ILF327648 IVB327648 JEX327648 JOT327648 JYP327648 KIL327648 KSH327648 LCD327648 LLZ327648 LVV327648 MFR327648 MPN327648 MZJ327648 NJF327648 NTB327648 OCX327648 OMT327648 OWP327648 PGL327648 PQH327648 QAD327648 QJZ327648 QTV327648 RDR327648 RNN327648 RXJ327648 SHF327648 SRB327648 TAX327648 TKT327648 TUP327648 UEL327648 UOH327648 UYD327648 VHZ327648 VRV327648 WBR327648 WLN327648 WVJ327648 D393184 IX393184 ST393184 ACP393184 AML393184 AWH393184 BGD393184 BPZ393184 BZV393184 CJR393184 CTN393184 DDJ393184 DNF393184 DXB393184 EGX393184 EQT393184 FAP393184 FKL393184 FUH393184 GED393184 GNZ393184 GXV393184 HHR393184 HRN393184 IBJ393184 ILF393184 IVB393184 JEX393184 JOT393184 JYP393184 KIL393184 KSH393184 LCD393184 LLZ393184 LVV393184 MFR393184 MPN393184 MZJ393184 NJF393184 NTB393184 OCX393184 OMT393184 OWP393184 PGL393184 PQH393184 QAD393184 QJZ393184 QTV393184 RDR393184 RNN393184 RXJ393184 SHF393184 SRB393184 TAX393184 TKT393184 TUP393184 UEL393184 UOH393184 UYD393184 VHZ393184 VRV393184 WBR393184 WLN393184 WVJ393184 D458720 IX458720 ST458720 ACP458720 AML458720 AWH458720 BGD458720 BPZ458720 BZV458720 CJR458720 CTN458720 DDJ458720 DNF458720 DXB458720 EGX458720 EQT458720 FAP458720 FKL458720 FUH458720 GED458720 GNZ458720 GXV458720 HHR458720 HRN458720 IBJ458720 ILF458720 IVB458720 JEX458720 JOT458720 JYP458720 KIL458720 KSH458720 LCD458720 LLZ458720 LVV458720 MFR458720 MPN458720 MZJ458720 NJF458720 NTB458720 OCX458720 OMT458720 OWP458720 PGL458720 PQH458720 QAD458720 QJZ458720 QTV458720 RDR458720 RNN458720 RXJ458720 SHF458720 SRB458720 TAX458720 TKT458720 TUP458720 UEL458720 UOH458720 UYD458720 VHZ458720 VRV458720 WBR458720 WLN458720 WVJ458720 D524256 IX524256 ST524256 ACP524256 AML524256 AWH524256 BGD524256 BPZ524256 BZV524256 CJR524256 CTN524256 DDJ524256 DNF524256 DXB524256 EGX524256 EQT524256 FAP524256 FKL524256 FUH524256 GED524256 GNZ524256 GXV524256 HHR524256 HRN524256 IBJ524256 ILF524256 IVB524256 JEX524256 JOT524256 JYP524256 KIL524256 KSH524256 LCD524256 LLZ524256 LVV524256 MFR524256 MPN524256 MZJ524256 NJF524256 NTB524256 OCX524256 OMT524256 OWP524256 PGL524256 PQH524256 QAD524256 QJZ524256 QTV524256 RDR524256 RNN524256 RXJ524256 SHF524256 SRB524256 TAX524256 TKT524256 TUP524256 UEL524256 UOH524256 UYD524256 VHZ524256 VRV524256 WBR524256 WLN524256 WVJ524256 D589792 IX589792 ST589792 ACP589792 AML589792 AWH589792 BGD589792 BPZ589792 BZV589792 CJR589792 CTN589792 DDJ589792 DNF589792 DXB589792 EGX589792 EQT589792 FAP589792 FKL589792 FUH589792 GED589792 GNZ589792 GXV589792 HHR589792 HRN589792 IBJ589792 ILF589792 IVB589792 JEX589792 JOT589792 JYP589792 KIL589792 KSH589792 LCD589792 LLZ589792 LVV589792 MFR589792 MPN589792 MZJ589792 NJF589792 NTB589792 OCX589792 OMT589792 OWP589792 PGL589792 PQH589792 QAD589792 QJZ589792 QTV589792 RDR589792 RNN589792 RXJ589792 SHF589792 SRB589792 TAX589792 TKT589792 TUP589792 UEL589792 UOH589792 UYD589792 VHZ589792 VRV589792 WBR589792 WLN589792 WVJ589792 D655328 IX655328 ST655328 ACP655328 AML655328 AWH655328 BGD655328 BPZ655328 BZV655328 CJR655328 CTN655328 DDJ655328 DNF655328 DXB655328 EGX655328 EQT655328 FAP655328 FKL655328 FUH655328 GED655328 GNZ655328 GXV655328 HHR655328 HRN655328 IBJ655328 ILF655328 IVB655328 JEX655328 JOT655328 JYP655328 KIL655328 KSH655328 LCD655328 LLZ655328 LVV655328 MFR655328 MPN655328 MZJ655328 NJF655328 NTB655328 OCX655328 OMT655328 OWP655328 PGL655328 PQH655328 QAD655328 QJZ655328 QTV655328 RDR655328 RNN655328 RXJ655328 SHF655328 SRB655328 TAX655328 TKT655328 TUP655328 UEL655328 UOH655328 UYD655328 VHZ655328 VRV655328 WBR655328 WLN655328 WVJ655328 D720864 IX720864 ST720864 ACP720864 AML720864 AWH720864 BGD720864 BPZ720864 BZV720864 CJR720864 CTN720864 DDJ720864 DNF720864 DXB720864 EGX720864 EQT720864 FAP720864 FKL720864 FUH720864 GED720864 GNZ720864 GXV720864 HHR720864 HRN720864 IBJ720864 ILF720864 IVB720864 JEX720864 JOT720864 JYP720864 KIL720864 KSH720864 LCD720864 LLZ720864 LVV720864 MFR720864 MPN720864 MZJ720864 NJF720864 NTB720864 OCX720864 OMT720864 OWP720864 PGL720864 PQH720864 QAD720864 QJZ720864 QTV720864 RDR720864 RNN720864 RXJ720864 SHF720864 SRB720864 TAX720864 TKT720864 TUP720864 UEL720864 UOH720864 UYD720864 VHZ720864 VRV720864 WBR720864 WLN720864 WVJ720864 D786400 IX786400 ST786400 ACP786400 AML786400 AWH786400 BGD786400 BPZ786400 BZV786400 CJR786400 CTN786400 DDJ786400 DNF786400 DXB786400 EGX786400 EQT786400 FAP786400 FKL786400 FUH786400 GED786400 GNZ786400 GXV786400 HHR786400 HRN786400 IBJ786400 ILF786400 IVB786400 JEX786400 JOT786400 JYP786400 KIL786400 KSH786400 LCD786400 LLZ786400 LVV786400 MFR786400 MPN786400 MZJ786400 NJF786400 NTB786400 OCX786400 OMT786400 OWP786400 PGL786400 PQH786400 QAD786400 QJZ786400 QTV786400 RDR786400 RNN786400 RXJ786400 SHF786400 SRB786400 TAX786400 TKT786400 TUP786400 UEL786400 UOH786400 UYD786400 VHZ786400 VRV786400 WBR786400 WLN786400 WVJ786400 D851936 IX851936 ST851936 ACP851936 AML851936 AWH851936 BGD851936 BPZ851936 BZV851936 CJR851936 CTN851936 DDJ851936 DNF851936 DXB851936 EGX851936 EQT851936 FAP851936 FKL851936 FUH851936 GED851936 GNZ851936 GXV851936 HHR851936 HRN851936 IBJ851936 ILF851936 IVB851936 JEX851936 JOT851936 JYP851936 KIL851936 KSH851936 LCD851936 LLZ851936 LVV851936 MFR851936 MPN851936 MZJ851936 NJF851936 NTB851936 OCX851936 OMT851936 OWP851936 PGL851936 PQH851936 QAD851936 QJZ851936 QTV851936 RDR851936 RNN851936 RXJ851936 SHF851936 SRB851936 TAX851936 TKT851936 TUP851936 UEL851936 UOH851936 UYD851936 VHZ851936 VRV851936 WBR851936 WLN851936 WVJ851936 D917472 IX917472 ST917472 ACP917472 AML917472 AWH917472 BGD917472 BPZ917472 BZV917472 CJR917472 CTN917472 DDJ917472 DNF917472 DXB917472 EGX917472 EQT917472 FAP917472 FKL917472 FUH917472 GED917472 GNZ917472 GXV917472 HHR917472 HRN917472 IBJ917472 ILF917472 IVB917472 JEX917472 JOT917472 JYP917472 KIL917472 KSH917472 LCD917472 LLZ917472 LVV917472 MFR917472 MPN917472 MZJ917472 NJF917472 NTB917472 OCX917472 OMT917472 OWP917472 PGL917472 PQH917472 QAD917472 QJZ917472 QTV917472 RDR917472 RNN917472 RXJ917472 SHF917472 SRB917472 TAX917472 TKT917472 TUP917472 UEL917472 UOH917472 UYD917472 VHZ917472 VRV917472 WBR917472 WLN917472 WVJ917472 D983008 IX983008 ST983008 ACP983008 AML983008 AWH983008 BGD983008 BPZ983008 BZV983008 CJR983008 CTN983008 DDJ983008 DNF983008 DXB983008 EGX983008 EQT983008 FAP983008 FKL983008 FUH983008 GED983008 GNZ983008 GXV983008 HHR983008 HRN983008 IBJ983008 ILF983008 IVB983008 JEX983008 JOT983008 JYP983008 KIL983008 KSH983008 LCD983008 LLZ983008 LVV983008 MFR983008 MPN983008 MZJ983008 NJF983008 NTB983008 OCX983008 OMT983008 OWP983008 PGL983008 PQH983008 QAD983008 QJZ983008 QTV983008 RDR983008 RNN983008 RXJ983008 SHF983008 SRB983008 TAX983008 TKT983008 TUP983008 UEL983008 UOH983008 UYD983008 VHZ983008 VRV983008 WBR983008 WLN983008 WVJ983008 VRV982978 IX40 ST40 ACP40 AML40 AWH40 BGD40 BPZ40 BZV40 CJR40 CTN40 DDJ40 DNF40 DXB40 EGX40 EQT40 FAP40 FKL40 FUH40 GED40 GNZ40 GXV40 HHR40 HRN40 IBJ40 ILF40 IVB40 JEX40 JOT40 JYP40 KIL40 KSH40 LCD40 LLZ40 LVV40 MFR40 MPN40 MZJ40 NJF40 NTB40 OCX40 OMT40 OWP40 PGL40 PQH40 QAD40 QJZ40 QTV40 RDR40 RNN40 RXJ40 SHF40 SRB40 TAX40 TKT40 TUP40 UEL40 UOH40 UYD40 VHZ40 VRV40 WBR40 WLN40 WVJ40 D65498 IX65498 ST65498 ACP65498 AML65498 AWH65498 BGD65498 BPZ65498 BZV65498 CJR65498 CTN65498 DDJ65498 DNF65498 DXB65498 EGX65498 EQT65498 FAP65498 FKL65498 FUH65498 GED65498 GNZ65498 GXV65498 HHR65498 HRN65498 IBJ65498 ILF65498 IVB65498 JEX65498 JOT65498 JYP65498 KIL65498 KSH65498 LCD65498 LLZ65498 LVV65498 MFR65498 MPN65498 MZJ65498 NJF65498 NTB65498 OCX65498 OMT65498 OWP65498 PGL65498 PQH65498 QAD65498 QJZ65498 QTV65498 RDR65498 RNN65498 RXJ65498 SHF65498 SRB65498 TAX65498 TKT65498 TUP65498 UEL65498 UOH65498 UYD65498 VHZ65498 VRV65498 WBR65498 WLN65498 WVJ65498 D131034 IX131034 ST131034 ACP131034 AML131034 AWH131034 BGD131034 BPZ131034 BZV131034 CJR131034 CTN131034 DDJ131034 DNF131034 DXB131034 EGX131034 EQT131034 FAP131034 FKL131034 FUH131034 GED131034 GNZ131034 GXV131034 HHR131034 HRN131034 IBJ131034 ILF131034 IVB131034 JEX131034 JOT131034 JYP131034 KIL131034 KSH131034 LCD131034 LLZ131034 LVV131034 MFR131034 MPN131034 MZJ131034 NJF131034 NTB131034 OCX131034 OMT131034 OWP131034 PGL131034 PQH131034 QAD131034 QJZ131034 QTV131034 RDR131034 RNN131034 RXJ131034 SHF131034 SRB131034 TAX131034 TKT131034 TUP131034 UEL131034 UOH131034 UYD131034 VHZ131034 VRV131034 WBR131034 WLN131034 WVJ131034 D196570 IX196570 ST196570 ACP196570 AML196570 AWH196570 BGD196570 BPZ196570 BZV196570 CJR196570 CTN196570 DDJ196570 DNF196570 DXB196570 EGX196570 EQT196570 FAP196570 FKL196570 FUH196570 GED196570 GNZ196570 GXV196570 HHR196570 HRN196570 IBJ196570 ILF196570 IVB196570 JEX196570 JOT196570 JYP196570 KIL196570 KSH196570 LCD196570 LLZ196570 LVV196570 MFR196570 MPN196570 MZJ196570 NJF196570 NTB196570 OCX196570 OMT196570 OWP196570 PGL196570 PQH196570 QAD196570 QJZ196570 QTV196570 RDR196570 RNN196570 RXJ196570 SHF196570 SRB196570 TAX196570 TKT196570 TUP196570 UEL196570 UOH196570 UYD196570 VHZ196570 VRV196570 WBR196570 WLN196570 WVJ196570 D262106 IX262106 ST262106 ACP262106 AML262106 AWH262106 BGD262106 BPZ262106 BZV262106 CJR262106 CTN262106 DDJ262106 DNF262106 DXB262106 EGX262106 EQT262106 FAP262106 FKL262106 FUH262106 GED262106 GNZ262106 GXV262106 HHR262106 HRN262106 IBJ262106 ILF262106 IVB262106 JEX262106 JOT262106 JYP262106 KIL262106 KSH262106 LCD262106 LLZ262106 LVV262106 MFR262106 MPN262106 MZJ262106 NJF262106 NTB262106 OCX262106 OMT262106 OWP262106 PGL262106 PQH262106 QAD262106 QJZ262106 QTV262106 RDR262106 RNN262106 RXJ262106 SHF262106 SRB262106 TAX262106 TKT262106 TUP262106 UEL262106 UOH262106 UYD262106 VHZ262106 VRV262106 WBR262106 WLN262106 WVJ262106 D327642 IX327642 ST327642 ACP327642 AML327642 AWH327642 BGD327642 BPZ327642 BZV327642 CJR327642 CTN327642 DDJ327642 DNF327642 DXB327642 EGX327642 EQT327642 FAP327642 FKL327642 FUH327642 GED327642 GNZ327642 GXV327642 HHR327642 HRN327642 IBJ327642 ILF327642 IVB327642 JEX327642 JOT327642 JYP327642 KIL327642 KSH327642 LCD327642 LLZ327642 LVV327642 MFR327642 MPN327642 MZJ327642 NJF327642 NTB327642 OCX327642 OMT327642 OWP327642 PGL327642 PQH327642 QAD327642 QJZ327642 QTV327642 RDR327642 RNN327642 RXJ327642 SHF327642 SRB327642 TAX327642 TKT327642 TUP327642 UEL327642 UOH327642 UYD327642 VHZ327642 VRV327642 WBR327642 WLN327642 WVJ327642 D393178 IX393178 ST393178 ACP393178 AML393178 AWH393178 BGD393178 BPZ393178 BZV393178 CJR393178 CTN393178 DDJ393178 DNF393178 DXB393178 EGX393178 EQT393178 FAP393178 FKL393178 FUH393178 GED393178 GNZ393178 GXV393178 HHR393178 HRN393178 IBJ393178 ILF393178 IVB393178 JEX393178 JOT393178 JYP393178 KIL393178 KSH393178 LCD393178 LLZ393178 LVV393178 MFR393178 MPN393178 MZJ393178 NJF393178 NTB393178 OCX393178 OMT393178 OWP393178 PGL393178 PQH393178 QAD393178 QJZ393178 QTV393178 RDR393178 RNN393178 RXJ393178 SHF393178 SRB393178 TAX393178 TKT393178 TUP393178 UEL393178 UOH393178 UYD393178 VHZ393178 VRV393178 WBR393178 WLN393178 WVJ393178 D458714 IX458714 ST458714 ACP458714 AML458714 AWH458714 BGD458714 BPZ458714 BZV458714 CJR458714 CTN458714 DDJ458714 DNF458714 DXB458714 EGX458714 EQT458714 FAP458714 FKL458714 FUH458714 GED458714 GNZ458714 GXV458714 HHR458714 HRN458714 IBJ458714 ILF458714 IVB458714 JEX458714 JOT458714 JYP458714 KIL458714 KSH458714 LCD458714 LLZ458714 LVV458714 MFR458714 MPN458714 MZJ458714 NJF458714 NTB458714 OCX458714 OMT458714 OWP458714 PGL458714 PQH458714 QAD458714 QJZ458714 QTV458714 RDR458714 RNN458714 RXJ458714 SHF458714 SRB458714 TAX458714 TKT458714 TUP458714 UEL458714 UOH458714 UYD458714 VHZ458714 VRV458714 WBR458714 WLN458714 WVJ458714 D524250 IX524250 ST524250 ACP524250 AML524250 AWH524250 BGD524250 BPZ524250 BZV524250 CJR524250 CTN524250 DDJ524250 DNF524250 DXB524250 EGX524250 EQT524250 FAP524250 FKL524250 FUH524250 GED524250 GNZ524250 GXV524250 HHR524250 HRN524250 IBJ524250 ILF524250 IVB524250 JEX524250 JOT524250 JYP524250 KIL524250 KSH524250 LCD524250 LLZ524250 LVV524250 MFR524250 MPN524250 MZJ524250 NJF524250 NTB524250 OCX524250 OMT524250 OWP524250 PGL524250 PQH524250 QAD524250 QJZ524250 QTV524250 RDR524250 RNN524250 RXJ524250 SHF524250 SRB524250 TAX524250 TKT524250 TUP524250 UEL524250 UOH524250 UYD524250 VHZ524250 VRV524250 WBR524250 WLN524250 WVJ524250 D589786 IX589786 ST589786 ACP589786 AML589786 AWH589786 BGD589786 BPZ589786 BZV589786 CJR589786 CTN589786 DDJ589786 DNF589786 DXB589786 EGX589786 EQT589786 FAP589786 FKL589786 FUH589786 GED589786 GNZ589786 GXV589786 HHR589786 HRN589786 IBJ589786 ILF589786 IVB589786 JEX589786 JOT589786 JYP589786 KIL589786 KSH589786 LCD589786 LLZ589786 LVV589786 MFR589786 MPN589786 MZJ589786 NJF589786 NTB589786 OCX589786 OMT589786 OWP589786 PGL589786 PQH589786 QAD589786 QJZ589786 QTV589786 RDR589786 RNN589786 RXJ589786 SHF589786 SRB589786 TAX589786 TKT589786 TUP589786 UEL589786 UOH589786 UYD589786 VHZ589786 VRV589786 WBR589786 WLN589786 WVJ589786 D655322 IX655322 ST655322 ACP655322 AML655322 AWH655322 BGD655322 BPZ655322 BZV655322 CJR655322 CTN655322 DDJ655322 DNF655322 DXB655322 EGX655322 EQT655322 FAP655322 FKL655322 FUH655322 GED655322 GNZ655322 GXV655322 HHR655322 HRN655322 IBJ655322 ILF655322 IVB655322 JEX655322 JOT655322 JYP655322 KIL655322 KSH655322 LCD655322 LLZ655322 LVV655322 MFR655322 MPN655322 MZJ655322 NJF655322 NTB655322 OCX655322 OMT655322 OWP655322 PGL655322 PQH655322 QAD655322 QJZ655322 QTV655322 RDR655322 RNN655322 RXJ655322 SHF655322 SRB655322 TAX655322 TKT655322 TUP655322 UEL655322 UOH655322 UYD655322 VHZ655322 VRV655322 WBR655322 WLN655322 WVJ655322 D720858 IX720858 ST720858 ACP720858 AML720858 AWH720858 BGD720858 BPZ720858 BZV720858 CJR720858 CTN720858 DDJ720858 DNF720858 DXB720858 EGX720858 EQT720858 FAP720858 FKL720858 FUH720858 GED720858 GNZ720858 GXV720858 HHR720858 HRN720858 IBJ720858 ILF720858 IVB720858 JEX720858 JOT720858 JYP720858 KIL720858 KSH720858 LCD720858 LLZ720858 LVV720858 MFR720858 MPN720858 MZJ720858 NJF720858 NTB720858 OCX720858 OMT720858 OWP720858 PGL720858 PQH720858 QAD720858 QJZ720858 QTV720858 RDR720858 RNN720858 RXJ720858 SHF720858 SRB720858 TAX720858 TKT720858 TUP720858 UEL720858 UOH720858 UYD720858 VHZ720858 VRV720858 WBR720858 WLN720858 WVJ720858 D786394 IX786394 ST786394 ACP786394 AML786394 AWH786394 BGD786394 BPZ786394 BZV786394 CJR786394 CTN786394 DDJ786394 DNF786394 DXB786394 EGX786394 EQT786394 FAP786394 FKL786394 FUH786394 GED786394 GNZ786394 GXV786394 HHR786394 HRN786394 IBJ786394 ILF786394 IVB786394 JEX786394 JOT786394 JYP786394 KIL786394 KSH786394 LCD786394 LLZ786394 LVV786394 MFR786394 MPN786394 MZJ786394 NJF786394 NTB786394 OCX786394 OMT786394 OWP786394 PGL786394 PQH786394 QAD786394 QJZ786394 QTV786394 RDR786394 RNN786394 RXJ786394 SHF786394 SRB786394 TAX786394 TKT786394 TUP786394 UEL786394 UOH786394 UYD786394 VHZ786394 VRV786394 WBR786394 WLN786394 WVJ786394 D851930 IX851930 ST851930 ACP851930 AML851930 AWH851930 BGD851930 BPZ851930 BZV851930 CJR851930 CTN851930 DDJ851930 DNF851930 DXB851930 EGX851930 EQT851930 FAP851930 FKL851930 FUH851930 GED851930 GNZ851930 GXV851930 HHR851930 HRN851930 IBJ851930 ILF851930 IVB851930 JEX851930 JOT851930 JYP851930 KIL851930 KSH851930 LCD851930 LLZ851930 LVV851930 MFR851930 MPN851930 MZJ851930 NJF851930 NTB851930 OCX851930 OMT851930 OWP851930 PGL851930 PQH851930 QAD851930 QJZ851930 QTV851930 RDR851930 RNN851930 RXJ851930 SHF851930 SRB851930 TAX851930 TKT851930 TUP851930 UEL851930 UOH851930 UYD851930 VHZ851930 VRV851930 WBR851930 WLN851930 WVJ851930 D917466 IX917466 ST917466 ACP917466 AML917466 AWH917466 BGD917466 BPZ917466 BZV917466 CJR917466 CTN917466 DDJ917466 DNF917466 DXB917466 EGX917466 EQT917466 FAP917466 FKL917466 FUH917466 GED917466 GNZ917466 GXV917466 HHR917466 HRN917466 IBJ917466 ILF917466 IVB917466 JEX917466 JOT917466 JYP917466 KIL917466 KSH917466 LCD917466 LLZ917466 LVV917466 MFR917466 MPN917466 MZJ917466 NJF917466 NTB917466 OCX917466 OMT917466 OWP917466 PGL917466 PQH917466 QAD917466 QJZ917466 QTV917466 RDR917466 RNN917466 RXJ917466 SHF917466 SRB917466 TAX917466 TKT917466 TUP917466 UEL917466 UOH917466 UYD917466 VHZ917466 VRV917466 WBR917466 WLN917466 WVJ917466 D983002 IX983002 ST983002 ACP983002 AML983002 AWH983002 BGD983002 BPZ983002 BZV983002 CJR983002 CTN983002 DDJ983002 DNF983002 DXB983002 EGX983002 EQT983002 FAP983002 FKL983002 FUH983002 GED983002 GNZ983002 GXV983002 HHR983002 HRN983002 IBJ983002 ILF983002 IVB983002 JEX983002 JOT983002 JYP983002 KIL983002 KSH983002 LCD983002 LLZ983002 LVV983002 MFR983002 MPN983002 MZJ983002 NJF983002 NTB983002 OCX983002 OMT983002 OWP983002 PGL983002 PQH983002 QAD983002 QJZ983002 QTV983002 RDR983002 RNN983002 RXJ983002 SHF983002 SRB983002 TAX983002 TKT983002 TUP983002 UEL983002 UOH983002 UYD983002 VHZ983002 VRV983002 WBR983002 WLN983002 WVJ983002 IX28 ST28 ACP28 AML28 AWH28 BGD28 BPZ28 BZV28 CJR28 CTN28 DDJ28 DNF28 DXB28 EGX28 EQT28 FAP28 FKL28 FUH28 GED28 GNZ28 GXV28 HHR28 HRN28 IBJ28 ILF28 IVB28 JEX28 JOT28 JYP28 KIL28 KSH28 LCD28 LLZ28 LVV28 MFR28 MPN28 MZJ28 NJF28 NTB28 OCX28 OMT28 OWP28 PGL28 PQH28 QAD28 QJZ28 QTV28 RDR28 RNN28 RXJ28 SHF28 SRB28 TAX28 TKT28 TUP28 UEL28 UOH28 UYD28 VHZ28 VRV28 WBR28 WLN28 WVJ28 D65486 IX65486 ST65486 ACP65486 AML65486 AWH65486 BGD65486 BPZ65486 BZV65486 CJR65486 CTN65486 DDJ65486 DNF65486 DXB65486 EGX65486 EQT65486 FAP65486 FKL65486 FUH65486 GED65486 GNZ65486 GXV65486 HHR65486 HRN65486 IBJ65486 ILF65486 IVB65486 JEX65486 JOT65486 JYP65486 KIL65486 KSH65486 LCD65486 LLZ65486 LVV65486 MFR65486 MPN65486 MZJ65486 NJF65486 NTB65486 OCX65486 OMT65486 OWP65486 PGL65486 PQH65486 QAD65486 QJZ65486 QTV65486 RDR65486 RNN65486 RXJ65486 SHF65486 SRB65486 TAX65486 TKT65486 TUP65486 UEL65486 UOH65486 UYD65486 VHZ65486 VRV65486 WBR65486 WLN65486 WVJ65486 D131022 IX131022 ST131022 ACP131022 AML131022 AWH131022 BGD131022 BPZ131022 BZV131022 CJR131022 CTN131022 DDJ131022 DNF131022 DXB131022 EGX131022 EQT131022 FAP131022 FKL131022 FUH131022 GED131022 GNZ131022 GXV131022 HHR131022 HRN131022 IBJ131022 ILF131022 IVB131022 JEX131022 JOT131022 JYP131022 KIL131022 KSH131022 LCD131022 LLZ131022 LVV131022 MFR131022 MPN131022 MZJ131022 NJF131022 NTB131022 OCX131022 OMT131022 OWP131022 PGL131022 PQH131022 QAD131022 QJZ131022 QTV131022 RDR131022 RNN131022 RXJ131022 SHF131022 SRB131022 TAX131022 TKT131022 TUP131022 UEL131022 UOH131022 UYD131022 VHZ131022 VRV131022 WBR131022 WLN131022 WVJ131022 D196558 IX196558 ST196558 ACP196558 AML196558 AWH196558 BGD196558 BPZ196558 BZV196558 CJR196558 CTN196558 DDJ196558 DNF196558 DXB196558 EGX196558 EQT196558 FAP196558 FKL196558 FUH196558 GED196558 GNZ196558 GXV196558 HHR196558 HRN196558 IBJ196558 ILF196558 IVB196558 JEX196558 JOT196558 JYP196558 KIL196558 KSH196558 LCD196558 LLZ196558 LVV196558 MFR196558 MPN196558 MZJ196558 NJF196558 NTB196558 OCX196558 OMT196558 OWP196558 PGL196558 PQH196558 QAD196558 QJZ196558 QTV196558 RDR196558 RNN196558 RXJ196558 SHF196558 SRB196558 TAX196558 TKT196558 TUP196558 UEL196558 UOH196558 UYD196558 VHZ196558 VRV196558 WBR196558 WLN196558 WVJ196558 D262094 IX262094 ST262094 ACP262094 AML262094 AWH262094 BGD262094 BPZ262094 BZV262094 CJR262094 CTN262094 DDJ262094 DNF262094 DXB262094 EGX262094 EQT262094 FAP262094 FKL262094 FUH262094 GED262094 GNZ262094 GXV262094 HHR262094 HRN262094 IBJ262094 ILF262094 IVB262094 JEX262094 JOT262094 JYP262094 KIL262094 KSH262094 LCD262094 LLZ262094 LVV262094 MFR262094 MPN262094 MZJ262094 NJF262094 NTB262094 OCX262094 OMT262094 OWP262094 PGL262094 PQH262094 QAD262094 QJZ262094 QTV262094 RDR262094 RNN262094 RXJ262094 SHF262094 SRB262094 TAX262094 TKT262094 TUP262094 UEL262094 UOH262094 UYD262094 VHZ262094 VRV262094 WBR262094 WLN262094 WVJ262094 D327630 IX327630 ST327630 ACP327630 AML327630 AWH327630 BGD327630 BPZ327630 BZV327630 CJR327630 CTN327630 DDJ327630 DNF327630 DXB327630 EGX327630 EQT327630 FAP327630 FKL327630 FUH327630 GED327630 GNZ327630 GXV327630 HHR327630 HRN327630 IBJ327630 ILF327630 IVB327630 JEX327630 JOT327630 JYP327630 KIL327630 KSH327630 LCD327630 LLZ327630 LVV327630 MFR327630 MPN327630 MZJ327630 NJF327630 NTB327630 OCX327630 OMT327630 OWP327630 PGL327630 PQH327630 QAD327630 QJZ327630 QTV327630 RDR327630 RNN327630 RXJ327630 SHF327630 SRB327630 TAX327630 TKT327630 TUP327630 UEL327630 UOH327630 UYD327630 VHZ327630 VRV327630 WBR327630 WLN327630 WVJ327630 D393166 IX393166 ST393166 ACP393166 AML393166 AWH393166 BGD393166 BPZ393166 BZV393166 CJR393166 CTN393166 DDJ393166 DNF393166 DXB393166 EGX393166 EQT393166 FAP393166 FKL393166 FUH393166 GED393166 GNZ393166 GXV393166 HHR393166 HRN393166 IBJ393166 ILF393166 IVB393166 JEX393166 JOT393166 JYP393166 KIL393166 KSH393166 LCD393166 LLZ393166 LVV393166 MFR393166 MPN393166 MZJ393166 NJF393166 NTB393166 OCX393166 OMT393166 OWP393166 PGL393166 PQH393166 QAD393166 QJZ393166 QTV393166 RDR393166 RNN393166 RXJ393166 SHF393166 SRB393166 TAX393166 TKT393166 TUP393166 UEL393166 UOH393166 UYD393166 VHZ393166 VRV393166 WBR393166 WLN393166 WVJ393166 D458702 IX458702 ST458702 ACP458702 AML458702 AWH458702 BGD458702 BPZ458702 BZV458702 CJR458702 CTN458702 DDJ458702 DNF458702 DXB458702 EGX458702 EQT458702 FAP458702 FKL458702 FUH458702 GED458702 GNZ458702 GXV458702 HHR458702 HRN458702 IBJ458702 ILF458702 IVB458702 JEX458702 JOT458702 JYP458702 KIL458702 KSH458702 LCD458702 LLZ458702 LVV458702 MFR458702 MPN458702 MZJ458702 NJF458702 NTB458702 OCX458702 OMT458702 OWP458702 PGL458702 PQH458702 QAD458702 QJZ458702 QTV458702 RDR458702 RNN458702 RXJ458702 SHF458702 SRB458702 TAX458702 TKT458702 TUP458702 UEL458702 UOH458702 UYD458702 VHZ458702 VRV458702 WBR458702 WLN458702 WVJ458702 D524238 IX524238 ST524238 ACP524238 AML524238 AWH524238 BGD524238 BPZ524238 BZV524238 CJR524238 CTN524238 DDJ524238 DNF524238 DXB524238 EGX524238 EQT524238 FAP524238 FKL524238 FUH524238 GED524238 GNZ524238 GXV524238 HHR524238 HRN524238 IBJ524238 ILF524238 IVB524238 JEX524238 JOT524238 JYP524238 KIL524238 KSH524238 LCD524238 LLZ524238 LVV524238 MFR524238 MPN524238 MZJ524238 NJF524238 NTB524238 OCX524238 OMT524238 OWP524238 PGL524238 PQH524238 QAD524238 QJZ524238 QTV524238 RDR524238 RNN524238 RXJ524238 SHF524238 SRB524238 TAX524238 TKT524238 TUP524238 UEL524238 UOH524238 UYD524238 VHZ524238 VRV524238 WBR524238 WLN524238 WVJ524238 D589774 IX589774 ST589774 ACP589774 AML589774 AWH589774 BGD589774 BPZ589774 BZV589774 CJR589774 CTN589774 DDJ589774 DNF589774 DXB589774 EGX589774 EQT589774 FAP589774 FKL589774 FUH589774 GED589774 GNZ589774 GXV589774 HHR589774 HRN589774 IBJ589774 ILF589774 IVB589774 JEX589774 JOT589774 JYP589774 KIL589774 KSH589774 LCD589774 LLZ589774 LVV589774 MFR589774 MPN589774 MZJ589774 NJF589774 NTB589774 OCX589774 OMT589774 OWP589774 PGL589774 PQH589774 QAD589774 QJZ589774 QTV589774 RDR589774 RNN589774 RXJ589774 SHF589774 SRB589774 TAX589774 TKT589774 TUP589774 UEL589774 UOH589774 UYD589774 VHZ589774 VRV589774 WBR589774 WLN589774 WVJ589774 D655310 IX655310 ST655310 ACP655310 AML655310 AWH655310 BGD655310 BPZ655310 BZV655310 CJR655310 CTN655310 DDJ655310 DNF655310 DXB655310 EGX655310 EQT655310 FAP655310 FKL655310 FUH655310 GED655310 GNZ655310 GXV655310 HHR655310 HRN655310 IBJ655310 ILF655310 IVB655310 JEX655310 JOT655310 JYP655310 KIL655310 KSH655310 LCD655310 LLZ655310 LVV655310 MFR655310 MPN655310 MZJ655310 NJF655310 NTB655310 OCX655310 OMT655310 OWP655310 PGL655310 PQH655310 QAD655310 QJZ655310 QTV655310 RDR655310 RNN655310 RXJ655310 SHF655310 SRB655310 TAX655310 TKT655310 TUP655310 UEL655310 UOH655310 UYD655310 VHZ655310 VRV655310 WBR655310 WLN655310 WVJ655310 D720846 IX720846 ST720846 ACP720846 AML720846 AWH720846 BGD720846 BPZ720846 BZV720846 CJR720846 CTN720846 DDJ720846 DNF720846 DXB720846 EGX720846 EQT720846 FAP720846 FKL720846 FUH720846 GED720846 GNZ720846 GXV720846 HHR720846 HRN720846 IBJ720846 ILF720846 IVB720846 JEX720846 JOT720846 JYP720846 KIL720846 KSH720846 LCD720846 LLZ720846 LVV720846 MFR720846 MPN720846 MZJ720846 NJF720846 NTB720846 OCX720846 OMT720846 OWP720846 PGL720846 PQH720846 QAD720846 QJZ720846 QTV720846 RDR720846 RNN720846 RXJ720846 SHF720846 SRB720846 TAX720846 TKT720846 TUP720846 UEL720846 UOH720846 UYD720846 VHZ720846 VRV720846 WBR720846 WLN720846 WVJ720846 D786382 IX786382 ST786382 ACP786382 AML786382 AWH786382 BGD786382 BPZ786382 BZV786382 CJR786382 CTN786382 DDJ786382 DNF786382 DXB786382 EGX786382 EQT786382 FAP786382 FKL786382 FUH786382 GED786382 GNZ786382 GXV786382 HHR786382 HRN786382 IBJ786382 ILF786382 IVB786382 JEX786382 JOT786382 JYP786382 KIL786382 KSH786382 LCD786382 LLZ786382 LVV786382 MFR786382 MPN786382 MZJ786382 NJF786382 NTB786382 OCX786382 OMT786382 OWP786382 PGL786382 PQH786382 QAD786382 QJZ786382 QTV786382 RDR786382 RNN786382 RXJ786382 SHF786382 SRB786382 TAX786382 TKT786382 TUP786382 UEL786382 UOH786382 UYD786382 VHZ786382 VRV786382 WBR786382 WLN786382 WVJ786382 D851918 IX851918 ST851918 ACP851918 AML851918 AWH851918 BGD851918 BPZ851918 BZV851918 CJR851918 CTN851918 DDJ851918 DNF851918 DXB851918 EGX851918 EQT851918 FAP851918 FKL851918 FUH851918 GED851918 GNZ851918 GXV851918 HHR851918 HRN851918 IBJ851918 ILF851918 IVB851918 JEX851918 JOT851918 JYP851918 KIL851918 KSH851918 LCD851918 LLZ851918 LVV851918 MFR851918 MPN851918 MZJ851918 NJF851918 NTB851918 OCX851918 OMT851918 OWP851918 PGL851918 PQH851918 QAD851918 QJZ851918 QTV851918 RDR851918 RNN851918 RXJ851918 SHF851918 SRB851918 TAX851918 TKT851918 TUP851918 UEL851918 UOH851918 UYD851918 VHZ851918 VRV851918 WBR851918 WLN851918 WVJ851918 D917454 IX917454 ST917454 ACP917454 AML917454 AWH917454 BGD917454 BPZ917454 BZV917454 CJR917454 CTN917454 DDJ917454 DNF917454 DXB917454 EGX917454 EQT917454 FAP917454 FKL917454 FUH917454 GED917454 GNZ917454 GXV917454 HHR917454 HRN917454 IBJ917454 ILF917454 IVB917454 JEX917454 JOT917454 JYP917454 KIL917454 KSH917454 LCD917454 LLZ917454 LVV917454 MFR917454 MPN917454 MZJ917454 NJF917454 NTB917454 OCX917454 OMT917454 OWP917454 PGL917454 PQH917454 QAD917454 QJZ917454 QTV917454 RDR917454 RNN917454 RXJ917454 SHF917454 SRB917454 TAX917454 TKT917454 TUP917454 UEL917454 UOH917454 UYD917454 VHZ917454 VRV917454 WBR917454 WLN917454 WVJ917454 D982990 IX982990 ST982990 ACP982990 AML982990 AWH982990 BGD982990 BPZ982990 BZV982990 CJR982990 CTN982990 DDJ982990 DNF982990 DXB982990 EGX982990 EQT982990 FAP982990 FKL982990 FUH982990 GED982990 GNZ982990 GXV982990 HHR982990 HRN982990 IBJ982990 ILF982990 IVB982990 JEX982990 JOT982990 JYP982990 KIL982990 KSH982990 LCD982990 LLZ982990 LVV982990 MFR982990 MPN982990 MZJ982990 NJF982990 NTB982990 OCX982990 OMT982990 OWP982990 PGL982990 PQH982990 QAD982990 QJZ982990 QTV982990 RDR982990 RNN982990 RXJ982990 SHF982990 SRB982990 TAX982990 TKT982990 TUP982990 UEL982990 UOH982990 UYD982990 VHZ982990 VRV982990 WBR982990 WLN982990 WVJ982990 VHZ982978 IX34 ST34 ACP34 AML34 AWH34 BGD34 BPZ34 BZV34 CJR34 CTN34 DDJ34 DNF34 DXB34 EGX34 EQT34 FAP34 FKL34 FUH34 GED34 GNZ34 GXV34 HHR34 HRN34 IBJ34 ILF34 IVB34 JEX34 JOT34 JYP34 KIL34 KSH34 LCD34 LLZ34 LVV34 MFR34 MPN34 MZJ34 NJF34 NTB34 OCX34 OMT34 OWP34 PGL34 PQH34 QAD34 QJZ34 QTV34 RDR34 RNN34 RXJ34 SHF34 SRB34 TAX34 TKT34 TUP34 UEL34 UOH34 UYD34 VHZ34 VRV34 WBR34 WLN34 WVJ34 D65492 IX65492 ST65492 ACP65492 AML65492 AWH65492 BGD65492 BPZ65492 BZV65492 CJR65492 CTN65492 DDJ65492 DNF65492 DXB65492 EGX65492 EQT65492 FAP65492 FKL65492 FUH65492 GED65492 GNZ65492 GXV65492 HHR65492 HRN65492 IBJ65492 ILF65492 IVB65492 JEX65492 JOT65492 JYP65492 KIL65492 KSH65492 LCD65492 LLZ65492 LVV65492 MFR65492 MPN65492 MZJ65492 NJF65492 NTB65492 OCX65492 OMT65492 OWP65492 PGL65492 PQH65492 QAD65492 QJZ65492 QTV65492 RDR65492 RNN65492 RXJ65492 SHF65492 SRB65492 TAX65492 TKT65492 TUP65492 UEL65492 UOH65492 UYD65492 VHZ65492 VRV65492 WBR65492 WLN65492 WVJ65492 D131028 IX131028 ST131028 ACP131028 AML131028 AWH131028 BGD131028 BPZ131028 BZV131028 CJR131028 CTN131028 DDJ131028 DNF131028 DXB131028 EGX131028 EQT131028 FAP131028 FKL131028 FUH131028 GED131028 GNZ131028 GXV131028 HHR131028 HRN131028 IBJ131028 ILF131028 IVB131028 JEX131028 JOT131028 JYP131028 KIL131028 KSH131028 LCD131028 LLZ131028 LVV131028 MFR131028 MPN131028 MZJ131028 NJF131028 NTB131028 OCX131028 OMT131028 OWP131028 PGL131028 PQH131028 QAD131028 QJZ131028 QTV131028 RDR131028 RNN131028 RXJ131028 SHF131028 SRB131028 TAX131028 TKT131028 TUP131028 UEL131028 UOH131028 UYD131028 VHZ131028 VRV131028 WBR131028 WLN131028 WVJ131028 D196564 IX196564 ST196564 ACP196564 AML196564 AWH196564 BGD196564 BPZ196564 BZV196564 CJR196564 CTN196564 DDJ196564 DNF196564 DXB196564 EGX196564 EQT196564 FAP196564 FKL196564 FUH196564 GED196564 GNZ196564 GXV196564 HHR196564 HRN196564 IBJ196564 ILF196564 IVB196564 JEX196564 JOT196564 JYP196564 KIL196564 KSH196564 LCD196564 LLZ196564 LVV196564 MFR196564 MPN196564 MZJ196564 NJF196564 NTB196564 OCX196564 OMT196564 OWP196564 PGL196564 PQH196564 QAD196564 QJZ196564 QTV196564 RDR196564 RNN196564 RXJ196564 SHF196564 SRB196564 TAX196564 TKT196564 TUP196564 UEL196564 UOH196564 UYD196564 VHZ196564 VRV196564 WBR196564 WLN196564 WVJ196564 D262100 IX262100 ST262100 ACP262100 AML262100 AWH262100 BGD262100 BPZ262100 BZV262100 CJR262100 CTN262100 DDJ262100 DNF262100 DXB262100 EGX262100 EQT262100 FAP262100 FKL262100 FUH262100 GED262100 GNZ262100 GXV262100 HHR262100 HRN262100 IBJ262100 ILF262100 IVB262100 JEX262100 JOT262100 JYP262100 KIL262100 KSH262100 LCD262100 LLZ262100 LVV262100 MFR262100 MPN262100 MZJ262100 NJF262100 NTB262100 OCX262100 OMT262100 OWP262100 PGL262100 PQH262100 QAD262100 QJZ262100 QTV262100 RDR262100 RNN262100 RXJ262100 SHF262100 SRB262100 TAX262100 TKT262100 TUP262100 UEL262100 UOH262100 UYD262100 VHZ262100 VRV262100 WBR262100 WLN262100 WVJ262100 D327636 IX327636 ST327636 ACP327636 AML327636 AWH327636 BGD327636 BPZ327636 BZV327636 CJR327636 CTN327636 DDJ327636 DNF327636 DXB327636 EGX327636 EQT327636 FAP327636 FKL327636 FUH327636 GED327636 GNZ327636 GXV327636 HHR327636 HRN327636 IBJ327636 ILF327636 IVB327636 JEX327636 JOT327636 JYP327636 KIL327636 KSH327636 LCD327636 LLZ327636 LVV327636 MFR327636 MPN327636 MZJ327636 NJF327636 NTB327636 OCX327636 OMT327636 OWP327636 PGL327636 PQH327636 QAD327636 QJZ327636 QTV327636 RDR327636 RNN327636 RXJ327636 SHF327636 SRB327636 TAX327636 TKT327636 TUP327636 UEL327636 UOH327636 UYD327636 VHZ327636 VRV327636 WBR327636 WLN327636 WVJ327636 D393172 IX393172 ST393172 ACP393172 AML393172 AWH393172 BGD393172 BPZ393172 BZV393172 CJR393172 CTN393172 DDJ393172 DNF393172 DXB393172 EGX393172 EQT393172 FAP393172 FKL393172 FUH393172 GED393172 GNZ393172 GXV393172 HHR393172 HRN393172 IBJ393172 ILF393172 IVB393172 JEX393172 JOT393172 JYP393172 KIL393172 KSH393172 LCD393172 LLZ393172 LVV393172 MFR393172 MPN393172 MZJ393172 NJF393172 NTB393172 OCX393172 OMT393172 OWP393172 PGL393172 PQH393172 QAD393172 QJZ393172 QTV393172 RDR393172 RNN393172 RXJ393172 SHF393172 SRB393172 TAX393172 TKT393172 TUP393172 UEL393172 UOH393172 UYD393172 VHZ393172 VRV393172 WBR393172 WLN393172 WVJ393172 D458708 IX458708 ST458708 ACP458708 AML458708 AWH458708 BGD458708 BPZ458708 BZV458708 CJR458708 CTN458708 DDJ458708 DNF458708 DXB458708 EGX458708 EQT458708 FAP458708 FKL458708 FUH458708 GED458708 GNZ458708 GXV458708 HHR458708 HRN458708 IBJ458708 ILF458708 IVB458708 JEX458708 JOT458708 JYP458708 KIL458708 KSH458708 LCD458708 LLZ458708 LVV458708 MFR458708 MPN458708 MZJ458708 NJF458708 NTB458708 OCX458708 OMT458708 OWP458708 PGL458708 PQH458708 QAD458708 QJZ458708 QTV458708 RDR458708 RNN458708 RXJ458708 SHF458708 SRB458708 TAX458708 TKT458708 TUP458708 UEL458708 UOH458708 UYD458708 VHZ458708 VRV458708 WBR458708 WLN458708 WVJ458708 D524244 IX524244 ST524244 ACP524244 AML524244 AWH524244 BGD524244 BPZ524244 BZV524244 CJR524244 CTN524244 DDJ524244 DNF524244 DXB524244 EGX524244 EQT524244 FAP524244 FKL524244 FUH524244 GED524244 GNZ524244 GXV524244 HHR524244 HRN524244 IBJ524244 ILF524244 IVB524244 JEX524244 JOT524244 JYP524244 KIL524244 KSH524244 LCD524244 LLZ524244 LVV524244 MFR524244 MPN524244 MZJ524244 NJF524244 NTB524244 OCX524244 OMT524244 OWP524244 PGL524244 PQH524244 QAD524244 QJZ524244 QTV524244 RDR524244 RNN524244 RXJ524244 SHF524244 SRB524244 TAX524244 TKT524244 TUP524244 UEL524244 UOH524244 UYD524244 VHZ524244 VRV524244 WBR524244 WLN524244 WVJ524244 D589780 IX589780 ST589780 ACP589780 AML589780 AWH589780 BGD589780 BPZ589780 BZV589780 CJR589780 CTN589780 DDJ589780 DNF589780 DXB589780 EGX589780 EQT589780 FAP589780 FKL589780 FUH589780 GED589780 GNZ589780 GXV589780 HHR589780 HRN589780 IBJ589780 ILF589780 IVB589780 JEX589780 JOT589780 JYP589780 KIL589780 KSH589780 LCD589780 LLZ589780 LVV589780 MFR589780 MPN589780 MZJ589780 NJF589780 NTB589780 OCX589780 OMT589780 OWP589780 PGL589780 PQH589780 QAD589780 QJZ589780 QTV589780 RDR589780 RNN589780 RXJ589780 SHF589780 SRB589780 TAX589780 TKT589780 TUP589780 UEL589780 UOH589780 UYD589780 VHZ589780 VRV589780 WBR589780 WLN589780 WVJ589780 D655316 IX655316 ST655316 ACP655316 AML655316 AWH655316 BGD655316 BPZ655316 BZV655316 CJR655316 CTN655316 DDJ655316 DNF655316 DXB655316 EGX655316 EQT655316 FAP655316 FKL655316 FUH655316 GED655316 GNZ655316 GXV655316 HHR655316 HRN655316 IBJ655316 ILF655316 IVB655316 JEX655316 JOT655316 JYP655316 KIL655316 KSH655316 LCD655316 LLZ655316 LVV655316 MFR655316 MPN655316 MZJ655316 NJF655316 NTB655316 OCX655316 OMT655316 OWP655316 PGL655316 PQH655316 QAD655316 QJZ655316 QTV655316 RDR655316 RNN655316 RXJ655316 SHF655316 SRB655316 TAX655316 TKT655316 TUP655316 UEL655316 UOH655316 UYD655316 VHZ655316 VRV655316 WBR655316 WLN655316 WVJ655316 D720852 IX720852 ST720852 ACP720852 AML720852 AWH720852 BGD720852 BPZ720852 BZV720852 CJR720852 CTN720852 DDJ720852 DNF720852 DXB720852 EGX720852 EQT720852 FAP720852 FKL720852 FUH720852 GED720852 GNZ720852 GXV720852 HHR720852 HRN720852 IBJ720852 ILF720852 IVB720852 JEX720852 JOT720852 JYP720852 KIL720852 KSH720852 LCD720852 LLZ720852 LVV720852 MFR720852 MPN720852 MZJ720852 NJF720852 NTB720852 OCX720852 OMT720852 OWP720852 PGL720852 PQH720852 QAD720852 QJZ720852 QTV720852 RDR720852 RNN720852 RXJ720852 SHF720852 SRB720852 TAX720852 TKT720852 TUP720852 UEL720852 UOH720852 UYD720852 VHZ720852 VRV720852 WBR720852 WLN720852 WVJ720852 D786388 IX786388 ST786388 ACP786388 AML786388 AWH786388 BGD786388 BPZ786388 BZV786388 CJR786388 CTN786388 DDJ786388 DNF786388 DXB786388 EGX786388 EQT786388 FAP786388 FKL786388 FUH786388 GED786388 GNZ786388 GXV786388 HHR786388 HRN786388 IBJ786388 ILF786388 IVB786388 JEX786388 JOT786388 JYP786388 KIL786388 KSH786388 LCD786388 LLZ786388 LVV786388 MFR786388 MPN786388 MZJ786388 NJF786388 NTB786388 OCX786388 OMT786388 OWP786388 PGL786388 PQH786388 QAD786388 QJZ786388 QTV786388 RDR786388 RNN786388 RXJ786388 SHF786388 SRB786388 TAX786388 TKT786388 TUP786388 UEL786388 UOH786388 UYD786388 VHZ786388 VRV786388 WBR786388 WLN786388 WVJ786388 D851924 IX851924 ST851924 ACP851924 AML851924 AWH851924 BGD851924 BPZ851924 BZV851924 CJR851924 CTN851924 DDJ851924 DNF851924 DXB851924 EGX851924 EQT851924 FAP851924 FKL851924 FUH851924 GED851924 GNZ851924 GXV851924 HHR851924 HRN851924 IBJ851924 ILF851924 IVB851924 JEX851924 JOT851924 JYP851924 KIL851924 KSH851924 LCD851924 LLZ851924 LVV851924 MFR851924 MPN851924 MZJ851924 NJF851924 NTB851924 OCX851924 OMT851924 OWP851924 PGL851924 PQH851924 QAD851924 QJZ851924 QTV851924 RDR851924 RNN851924 RXJ851924 SHF851924 SRB851924 TAX851924 TKT851924 TUP851924 UEL851924 UOH851924 UYD851924 VHZ851924 VRV851924 WBR851924 WLN851924 WVJ851924 D917460 IX917460 ST917460 ACP917460 AML917460 AWH917460 BGD917460 BPZ917460 BZV917460 CJR917460 CTN917460 DDJ917460 DNF917460 DXB917460 EGX917460 EQT917460 FAP917460 FKL917460 FUH917460 GED917460 GNZ917460 GXV917460 HHR917460 HRN917460 IBJ917460 ILF917460 IVB917460 JEX917460 JOT917460 JYP917460 KIL917460 KSH917460 LCD917460 LLZ917460 LVV917460 MFR917460 MPN917460 MZJ917460 NJF917460 NTB917460 OCX917460 OMT917460 OWP917460 PGL917460 PQH917460 QAD917460 QJZ917460 QTV917460 RDR917460 RNN917460 RXJ917460 SHF917460 SRB917460 TAX917460 TKT917460 TUP917460 UEL917460 UOH917460 UYD917460 VHZ917460 VRV917460 WBR917460 WLN917460 WVJ917460 D982996 IX982996 ST982996 ACP982996 AML982996 AWH982996 BGD982996 BPZ982996 BZV982996 CJR982996 CTN982996 DDJ982996 DNF982996 DXB982996 EGX982996 EQT982996 FAP982996 FKL982996 FUH982996 GED982996 GNZ982996 GXV982996 HHR982996 HRN982996 IBJ982996 ILF982996 IVB982996 JEX982996 JOT982996 JYP982996 KIL982996 KSH982996 LCD982996 LLZ982996 LVV982996 MFR982996 MPN982996 MZJ982996 NJF982996 NTB982996 OCX982996 OMT982996 OWP982996 PGL982996 PQH982996 QAD982996 QJZ982996 QTV982996 RDR982996 RNN982996 RXJ982996 SHF982996 SRB982996 TAX982996 TKT982996 TUP982996 UEL982996 UOH982996 UYD982996 VHZ982996 VRV982996 WBR982996 WLN982996 WVJ982996 IX22 ST22 ACP22 AML22 AWH22 BGD22 BPZ22 BZV22 CJR22 CTN22 DDJ22 DNF22 DXB22 EGX22 EQT22 FAP22 FKL22 FUH22 GED22 GNZ22 GXV22 HHR22 HRN22 IBJ22 ILF22 IVB22 JEX22 JOT22 JYP22 KIL22 KSH22 LCD22 LLZ22 LVV22 MFR22 MPN22 MZJ22 NJF22 NTB22 OCX22 OMT22 OWP22 PGL22 PQH22 QAD22 QJZ22 QTV22 RDR22 RNN22 RXJ22 SHF22 SRB22 TAX22 TKT22 TUP22 UEL22 UOH22 UYD22 VHZ22 VRV22 WBR22 WLN22 WVJ22 D65480 IX65480 ST65480 ACP65480 AML65480 AWH65480 BGD65480 BPZ65480 BZV65480 CJR65480 CTN65480 DDJ65480 DNF65480 DXB65480 EGX65480 EQT65480 FAP65480 FKL65480 FUH65480 GED65480 GNZ65480 GXV65480 HHR65480 HRN65480 IBJ65480 ILF65480 IVB65480 JEX65480 JOT65480 JYP65480 KIL65480 KSH65480 LCD65480 LLZ65480 LVV65480 MFR65480 MPN65480 MZJ65480 NJF65480 NTB65480 OCX65480 OMT65480 OWP65480 PGL65480 PQH65480 QAD65480 QJZ65480 QTV65480 RDR65480 RNN65480 RXJ65480 SHF65480 SRB65480 TAX65480 TKT65480 TUP65480 UEL65480 UOH65480 UYD65480 VHZ65480 VRV65480 WBR65480 WLN65480 WVJ65480 D131016 IX131016 ST131016 ACP131016 AML131016 AWH131016 BGD131016 BPZ131016 BZV131016 CJR131016 CTN131016 DDJ131016 DNF131016 DXB131016 EGX131016 EQT131016 FAP131016 FKL131016 FUH131016 GED131016 GNZ131016 GXV131016 HHR131016 HRN131016 IBJ131016 ILF131016 IVB131016 JEX131016 JOT131016 JYP131016 KIL131016 KSH131016 LCD131016 LLZ131016 LVV131016 MFR131016 MPN131016 MZJ131016 NJF131016 NTB131016 OCX131016 OMT131016 OWP131016 PGL131016 PQH131016 QAD131016 QJZ131016 QTV131016 RDR131016 RNN131016 RXJ131016 SHF131016 SRB131016 TAX131016 TKT131016 TUP131016 UEL131016 UOH131016 UYD131016 VHZ131016 VRV131016 WBR131016 WLN131016 WVJ131016 D196552 IX196552 ST196552 ACP196552 AML196552 AWH196552 BGD196552 BPZ196552 BZV196552 CJR196552 CTN196552 DDJ196552 DNF196552 DXB196552 EGX196552 EQT196552 FAP196552 FKL196552 FUH196552 GED196552 GNZ196552 GXV196552 HHR196552 HRN196552 IBJ196552 ILF196552 IVB196552 JEX196552 JOT196552 JYP196552 KIL196552 KSH196552 LCD196552 LLZ196552 LVV196552 MFR196552 MPN196552 MZJ196552 NJF196552 NTB196552 OCX196552 OMT196552 OWP196552 PGL196552 PQH196552 QAD196552 QJZ196552 QTV196552 RDR196552 RNN196552 RXJ196552 SHF196552 SRB196552 TAX196552 TKT196552 TUP196552 UEL196552 UOH196552 UYD196552 VHZ196552 VRV196552 WBR196552 WLN196552 WVJ196552 D262088 IX262088 ST262088 ACP262088 AML262088 AWH262088 BGD262088 BPZ262088 BZV262088 CJR262088 CTN262088 DDJ262088 DNF262088 DXB262088 EGX262088 EQT262088 FAP262088 FKL262088 FUH262088 GED262088 GNZ262088 GXV262088 HHR262088 HRN262088 IBJ262088 ILF262088 IVB262088 JEX262088 JOT262088 JYP262088 KIL262088 KSH262088 LCD262088 LLZ262088 LVV262088 MFR262088 MPN262088 MZJ262088 NJF262088 NTB262088 OCX262088 OMT262088 OWP262088 PGL262088 PQH262088 QAD262088 QJZ262088 QTV262088 RDR262088 RNN262088 RXJ262088 SHF262088 SRB262088 TAX262088 TKT262088 TUP262088 UEL262088 UOH262088 UYD262088 VHZ262088 VRV262088 WBR262088 WLN262088 WVJ262088 D327624 IX327624 ST327624 ACP327624 AML327624 AWH327624 BGD327624 BPZ327624 BZV327624 CJR327624 CTN327624 DDJ327624 DNF327624 DXB327624 EGX327624 EQT327624 FAP327624 FKL327624 FUH327624 GED327624 GNZ327624 GXV327624 HHR327624 HRN327624 IBJ327624 ILF327624 IVB327624 JEX327624 JOT327624 JYP327624 KIL327624 KSH327624 LCD327624 LLZ327624 LVV327624 MFR327624 MPN327624 MZJ327624 NJF327624 NTB327624 OCX327624 OMT327624 OWP327624 PGL327624 PQH327624 QAD327624 QJZ327624 QTV327624 RDR327624 RNN327624 RXJ327624 SHF327624 SRB327624 TAX327624 TKT327624 TUP327624 UEL327624 UOH327624 UYD327624 VHZ327624 VRV327624 WBR327624 WLN327624 WVJ327624 D393160 IX393160 ST393160 ACP393160 AML393160 AWH393160 BGD393160 BPZ393160 BZV393160 CJR393160 CTN393160 DDJ393160 DNF393160 DXB393160 EGX393160 EQT393160 FAP393160 FKL393160 FUH393160 GED393160 GNZ393160 GXV393160 HHR393160 HRN393160 IBJ393160 ILF393160 IVB393160 JEX393160 JOT393160 JYP393160 KIL393160 KSH393160 LCD393160 LLZ393160 LVV393160 MFR393160 MPN393160 MZJ393160 NJF393160 NTB393160 OCX393160 OMT393160 OWP393160 PGL393160 PQH393160 QAD393160 QJZ393160 QTV393160 RDR393160 RNN393160 RXJ393160 SHF393160 SRB393160 TAX393160 TKT393160 TUP393160 UEL393160 UOH393160 UYD393160 VHZ393160 VRV393160 WBR393160 WLN393160 WVJ393160 D458696 IX458696 ST458696 ACP458696 AML458696 AWH458696 BGD458696 BPZ458696 BZV458696 CJR458696 CTN458696 DDJ458696 DNF458696 DXB458696 EGX458696 EQT458696 FAP458696 FKL458696 FUH458696 GED458696 GNZ458696 GXV458696 HHR458696 HRN458696 IBJ458696 ILF458696 IVB458696 JEX458696 JOT458696 JYP458696 KIL458696 KSH458696 LCD458696 LLZ458696 LVV458696 MFR458696 MPN458696 MZJ458696 NJF458696 NTB458696 OCX458696 OMT458696 OWP458696 PGL458696 PQH458696 QAD458696 QJZ458696 QTV458696 RDR458696 RNN458696 RXJ458696 SHF458696 SRB458696 TAX458696 TKT458696 TUP458696 UEL458696 UOH458696 UYD458696 VHZ458696 VRV458696 WBR458696 WLN458696 WVJ458696 D524232 IX524232 ST524232 ACP524232 AML524232 AWH524232 BGD524232 BPZ524232 BZV524232 CJR524232 CTN524232 DDJ524232 DNF524232 DXB524232 EGX524232 EQT524232 FAP524232 FKL524232 FUH524232 GED524232 GNZ524232 GXV524232 HHR524232 HRN524232 IBJ524232 ILF524232 IVB524232 JEX524232 JOT524232 JYP524232 KIL524232 KSH524232 LCD524232 LLZ524232 LVV524232 MFR524232 MPN524232 MZJ524232 NJF524232 NTB524232 OCX524232 OMT524232 OWP524232 PGL524232 PQH524232 QAD524232 QJZ524232 QTV524232 RDR524232 RNN524232 RXJ524232 SHF524232 SRB524232 TAX524232 TKT524232 TUP524232 UEL524232 UOH524232 UYD524232 VHZ524232 VRV524232 WBR524232 WLN524232 WVJ524232 D589768 IX589768 ST589768 ACP589768 AML589768 AWH589768 BGD589768 BPZ589768 BZV589768 CJR589768 CTN589768 DDJ589768 DNF589768 DXB589768 EGX589768 EQT589768 FAP589768 FKL589768 FUH589768 GED589768 GNZ589768 GXV589768 HHR589768 HRN589768 IBJ589768 ILF589768 IVB589768 JEX589768 JOT589768 JYP589768 KIL589768 KSH589768 LCD589768 LLZ589768 LVV589768 MFR589768 MPN589768 MZJ589768 NJF589768 NTB589768 OCX589768 OMT589768 OWP589768 PGL589768 PQH589768 QAD589768 QJZ589768 QTV589768 RDR589768 RNN589768 RXJ589768 SHF589768 SRB589768 TAX589768 TKT589768 TUP589768 UEL589768 UOH589768 UYD589768 VHZ589768 VRV589768 WBR589768 WLN589768 WVJ589768 D655304 IX655304 ST655304 ACP655304 AML655304 AWH655304 BGD655304 BPZ655304 BZV655304 CJR655304 CTN655304 DDJ655304 DNF655304 DXB655304 EGX655304 EQT655304 FAP655304 FKL655304 FUH655304 GED655304 GNZ655304 GXV655304 HHR655304 HRN655304 IBJ655304 ILF655304 IVB655304 JEX655304 JOT655304 JYP655304 KIL655304 KSH655304 LCD655304 LLZ655304 LVV655304 MFR655304 MPN655304 MZJ655304 NJF655304 NTB655304 OCX655304 OMT655304 OWP655304 PGL655304 PQH655304 QAD655304 QJZ655304 QTV655304 RDR655304 RNN655304 RXJ655304 SHF655304 SRB655304 TAX655304 TKT655304 TUP655304 UEL655304 UOH655304 UYD655304 VHZ655304 VRV655304 WBR655304 WLN655304 WVJ655304 D720840 IX720840 ST720840 ACP720840 AML720840 AWH720840 BGD720840 BPZ720840 BZV720840 CJR720840 CTN720840 DDJ720840 DNF720840 DXB720840 EGX720840 EQT720840 FAP720840 FKL720840 FUH720840 GED720840 GNZ720840 GXV720840 HHR720840 HRN720840 IBJ720840 ILF720840 IVB720840 JEX720840 JOT720840 JYP720840 KIL720840 KSH720840 LCD720840 LLZ720840 LVV720840 MFR720840 MPN720840 MZJ720840 NJF720840 NTB720840 OCX720840 OMT720840 OWP720840 PGL720840 PQH720840 QAD720840 QJZ720840 QTV720840 RDR720840 RNN720840 RXJ720840 SHF720840 SRB720840 TAX720840 TKT720840 TUP720840 UEL720840 UOH720840 UYD720840 VHZ720840 VRV720840 WBR720840 WLN720840 WVJ720840 D786376 IX786376 ST786376 ACP786376 AML786376 AWH786376 BGD786376 BPZ786376 BZV786376 CJR786376 CTN786376 DDJ786376 DNF786376 DXB786376 EGX786376 EQT786376 FAP786376 FKL786376 FUH786376 GED786376 GNZ786376 GXV786376 HHR786376 HRN786376 IBJ786376 ILF786376 IVB786376 JEX786376 JOT786376 JYP786376 KIL786376 KSH786376 LCD786376 LLZ786376 LVV786376 MFR786376 MPN786376 MZJ786376 NJF786376 NTB786376 OCX786376 OMT786376 OWP786376 PGL786376 PQH786376 QAD786376 QJZ786376 QTV786376 RDR786376 RNN786376 RXJ786376 SHF786376 SRB786376 TAX786376 TKT786376 TUP786376 UEL786376 UOH786376 UYD786376 VHZ786376 VRV786376 WBR786376 WLN786376 WVJ786376 D851912 IX851912 ST851912 ACP851912 AML851912 AWH851912 BGD851912 BPZ851912 BZV851912 CJR851912 CTN851912 DDJ851912 DNF851912 DXB851912 EGX851912 EQT851912 FAP851912 FKL851912 FUH851912 GED851912 GNZ851912 GXV851912 HHR851912 HRN851912 IBJ851912 ILF851912 IVB851912 JEX851912 JOT851912 JYP851912 KIL851912 KSH851912 LCD851912 LLZ851912 LVV851912 MFR851912 MPN851912 MZJ851912 NJF851912 NTB851912 OCX851912 OMT851912 OWP851912 PGL851912 PQH851912 QAD851912 QJZ851912 QTV851912 RDR851912 RNN851912 RXJ851912 SHF851912 SRB851912 TAX851912 TKT851912 TUP851912 UEL851912 UOH851912 UYD851912 VHZ851912 VRV851912 WBR851912 WLN851912 WVJ851912 D917448 IX917448 ST917448 ACP917448 AML917448 AWH917448 BGD917448 BPZ917448 BZV917448 CJR917448 CTN917448 DDJ917448 DNF917448 DXB917448 EGX917448 EQT917448 FAP917448 FKL917448 FUH917448 GED917448 GNZ917448 GXV917448 HHR917448 HRN917448 IBJ917448 ILF917448 IVB917448 JEX917448 JOT917448 JYP917448 KIL917448 KSH917448 LCD917448 LLZ917448 LVV917448 MFR917448 MPN917448 MZJ917448 NJF917448 NTB917448 OCX917448 OMT917448 OWP917448 PGL917448 PQH917448 QAD917448 QJZ917448 QTV917448 RDR917448 RNN917448 RXJ917448 SHF917448 SRB917448 TAX917448 TKT917448 TUP917448 UEL917448 UOH917448 UYD917448 VHZ917448 VRV917448 WBR917448 WLN917448 WVJ917448 D982984 IX982984 ST982984 ACP982984 AML982984 AWH982984 BGD982984 BPZ982984 BZV982984 CJR982984 CTN982984 DDJ982984 DNF982984 DXB982984 EGX982984 EQT982984 FAP982984 FKL982984 FUH982984 GED982984 GNZ982984 GXV982984 HHR982984 HRN982984 IBJ982984 ILF982984 IVB982984 JEX982984 JOT982984 JYP982984 KIL982984 KSH982984 LCD982984 LLZ982984 LVV982984 MFR982984 MPN982984 MZJ982984 NJF982984 NTB982984 OCX982984 OMT982984 OWP982984 PGL982984 PQH982984 QAD982984 QJZ982984 QTV982984 RDR982984 RNN982984 RXJ982984 SHF982984 SRB982984 TAX982984 TKT982984 TUP982984 UEL982984 UOH982984 UYD982984 VHZ982984 VRV982984 WBR982984 WLN982984 WVJ982984 D16 IX16 ST16 ACP16 AML16 AWH16 BGD16 BPZ16 BZV16 CJR16 CTN16 DDJ16 DNF16 DXB16 EGX16 EQT16 FAP16 FKL16 FUH16 GED16 GNZ16 GXV16 HHR16 HRN16 IBJ16 ILF16 IVB16 JEX16 JOT16 JYP16 KIL16 KSH16 LCD16 LLZ16 LVV16 MFR16 MPN16 MZJ16 NJF16 NTB16 OCX16 OMT16 OWP16 PGL16 PQH16 QAD16 QJZ16 QTV16 RDR16 RNN16 RXJ16 SHF16 SRB16 TAX16 TKT16 TUP16 UEL16 UOH16 UYD16 VHZ16 VRV16 WBR16 WLN16 WVJ16 D65468 IX65468 ST65468 ACP65468 AML65468 AWH65468 BGD65468 BPZ65468 BZV65468 CJR65468 CTN65468 DDJ65468 DNF65468 DXB65468 EGX65468 EQT65468 FAP65468 FKL65468 FUH65468 GED65468 GNZ65468 GXV65468 HHR65468 HRN65468 IBJ65468 ILF65468 IVB65468 JEX65468 JOT65468 JYP65468 KIL65468 KSH65468 LCD65468 LLZ65468 LVV65468 MFR65468 MPN65468 MZJ65468 NJF65468 NTB65468 OCX65468 OMT65468 OWP65468 PGL65468 PQH65468 QAD65468 QJZ65468 QTV65468 RDR65468 RNN65468 RXJ65468 SHF65468 SRB65468 TAX65468 TKT65468 TUP65468 UEL65468 UOH65468 UYD65468 VHZ65468 VRV65468 WBR65468 WLN65468 WVJ65468 D131004 IX131004 ST131004 ACP131004 AML131004 AWH131004 BGD131004 BPZ131004 BZV131004 CJR131004 CTN131004 DDJ131004 DNF131004 DXB131004 EGX131004 EQT131004 FAP131004 FKL131004 FUH131004 GED131004 GNZ131004 GXV131004 HHR131004 HRN131004 IBJ131004 ILF131004 IVB131004 JEX131004 JOT131004 JYP131004 KIL131004 KSH131004 LCD131004 LLZ131004 LVV131004 MFR131004 MPN131004 MZJ131004 NJF131004 NTB131004 OCX131004 OMT131004 OWP131004 PGL131004 PQH131004 QAD131004 QJZ131004 QTV131004 RDR131004 RNN131004 RXJ131004 SHF131004 SRB131004 TAX131004 TKT131004 TUP131004 UEL131004 UOH131004 UYD131004 VHZ131004 VRV131004 WBR131004 WLN131004 WVJ131004 D196540 IX196540 ST196540 ACP196540 AML196540 AWH196540 BGD196540 BPZ196540 BZV196540 CJR196540 CTN196540 DDJ196540 DNF196540 DXB196540 EGX196540 EQT196540 FAP196540 FKL196540 FUH196540 GED196540 GNZ196540 GXV196540 HHR196540 HRN196540 IBJ196540 ILF196540 IVB196540 JEX196540 JOT196540 JYP196540 KIL196540 KSH196540 LCD196540 LLZ196540 LVV196540 MFR196540 MPN196540 MZJ196540 NJF196540 NTB196540 OCX196540 OMT196540 OWP196540 PGL196540 PQH196540 QAD196540 QJZ196540 QTV196540 RDR196540 RNN196540 RXJ196540 SHF196540 SRB196540 TAX196540 TKT196540 TUP196540 UEL196540 UOH196540 UYD196540 VHZ196540 VRV196540 WBR196540 WLN196540 WVJ196540 D262076 IX262076 ST262076 ACP262076 AML262076 AWH262076 BGD262076 BPZ262076 BZV262076 CJR262076 CTN262076 DDJ262076 DNF262076 DXB262076 EGX262076 EQT262076 FAP262076 FKL262076 FUH262076 GED262076 GNZ262076 GXV262076 HHR262076 HRN262076 IBJ262076 ILF262076 IVB262076 JEX262076 JOT262076 JYP262076 KIL262076 KSH262076 LCD262076 LLZ262076 LVV262076 MFR262076 MPN262076 MZJ262076 NJF262076 NTB262076 OCX262076 OMT262076 OWP262076 PGL262076 PQH262076 QAD262076 QJZ262076 QTV262076 RDR262076 RNN262076 RXJ262076 SHF262076 SRB262076 TAX262076 TKT262076 TUP262076 UEL262076 UOH262076 UYD262076 VHZ262076 VRV262076 WBR262076 WLN262076 WVJ262076 D327612 IX327612 ST327612 ACP327612 AML327612 AWH327612 BGD327612 BPZ327612 BZV327612 CJR327612 CTN327612 DDJ327612 DNF327612 DXB327612 EGX327612 EQT327612 FAP327612 FKL327612 FUH327612 GED327612 GNZ327612 GXV327612 HHR327612 HRN327612 IBJ327612 ILF327612 IVB327612 JEX327612 JOT327612 JYP327612 KIL327612 KSH327612 LCD327612 LLZ327612 LVV327612 MFR327612 MPN327612 MZJ327612 NJF327612 NTB327612 OCX327612 OMT327612 OWP327612 PGL327612 PQH327612 QAD327612 QJZ327612 QTV327612 RDR327612 RNN327612 RXJ327612 SHF327612 SRB327612 TAX327612 TKT327612 TUP327612 UEL327612 UOH327612 UYD327612 VHZ327612 VRV327612 WBR327612 WLN327612 WVJ327612 D393148 IX393148 ST393148 ACP393148 AML393148 AWH393148 BGD393148 BPZ393148 BZV393148 CJR393148 CTN393148 DDJ393148 DNF393148 DXB393148 EGX393148 EQT393148 FAP393148 FKL393148 FUH393148 GED393148 GNZ393148 GXV393148 HHR393148 HRN393148 IBJ393148 ILF393148 IVB393148 JEX393148 JOT393148 JYP393148 KIL393148 KSH393148 LCD393148 LLZ393148 LVV393148 MFR393148 MPN393148 MZJ393148 NJF393148 NTB393148 OCX393148 OMT393148 OWP393148 PGL393148 PQH393148 QAD393148 QJZ393148 QTV393148 RDR393148 RNN393148 RXJ393148 SHF393148 SRB393148 TAX393148 TKT393148 TUP393148 UEL393148 UOH393148 UYD393148 VHZ393148 VRV393148 WBR393148 WLN393148 WVJ393148 D458684 IX458684 ST458684 ACP458684 AML458684 AWH458684 BGD458684 BPZ458684 BZV458684 CJR458684 CTN458684 DDJ458684 DNF458684 DXB458684 EGX458684 EQT458684 FAP458684 FKL458684 FUH458684 GED458684 GNZ458684 GXV458684 HHR458684 HRN458684 IBJ458684 ILF458684 IVB458684 JEX458684 JOT458684 JYP458684 KIL458684 KSH458684 LCD458684 LLZ458684 LVV458684 MFR458684 MPN458684 MZJ458684 NJF458684 NTB458684 OCX458684 OMT458684 OWP458684 PGL458684 PQH458684 QAD458684 QJZ458684 QTV458684 RDR458684 RNN458684 RXJ458684 SHF458684 SRB458684 TAX458684 TKT458684 TUP458684 UEL458684 UOH458684 UYD458684 VHZ458684 VRV458684 WBR458684 WLN458684 WVJ458684 D524220 IX524220 ST524220 ACP524220 AML524220 AWH524220 BGD524220 BPZ524220 BZV524220 CJR524220 CTN524220 DDJ524220 DNF524220 DXB524220 EGX524220 EQT524220 FAP524220 FKL524220 FUH524220 GED524220 GNZ524220 GXV524220 HHR524220 HRN524220 IBJ524220 ILF524220 IVB524220 JEX524220 JOT524220 JYP524220 KIL524220 KSH524220 LCD524220 LLZ524220 LVV524220 MFR524220 MPN524220 MZJ524220 NJF524220 NTB524220 OCX524220 OMT524220 OWP524220 PGL524220 PQH524220 QAD524220 QJZ524220 QTV524220 RDR524220 RNN524220 RXJ524220 SHF524220 SRB524220 TAX524220 TKT524220 TUP524220 UEL524220 UOH524220 UYD524220 VHZ524220 VRV524220 WBR524220 WLN524220 WVJ524220 D589756 IX589756 ST589756 ACP589756 AML589756 AWH589756 BGD589756 BPZ589756 BZV589756 CJR589756 CTN589756 DDJ589756 DNF589756 DXB589756 EGX589756 EQT589756 FAP589756 FKL589756 FUH589756 GED589756 GNZ589756 GXV589756 HHR589756 HRN589756 IBJ589756 ILF589756 IVB589756 JEX589756 JOT589756 JYP589756 KIL589756 KSH589756 LCD589756 LLZ589756 LVV589756 MFR589756 MPN589756 MZJ589756 NJF589756 NTB589756 OCX589756 OMT589756 OWP589756 PGL589756 PQH589756 QAD589756 QJZ589756 QTV589756 RDR589756 RNN589756 RXJ589756 SHF589756 SRB589756 TAX589756 TKT589756 TUP589756 UEL589756 UOH589756 UYD589756 VHZ589756 VRV589756 WBR589756 WLN589756 WVJ589756 D655292 IX655292 ST655292 ACP655292 AML655292 AWH655292 BGD655292 BPZ655292 BZV655292 CJR655292 CTN655292 DDJ655292 DNF655292 DXB655292 EGX655292 EQT655292 FAP655292 FKL655292 FUH655292 GED655292 GNZ655292 GXV655292 HHR655292 HRN655292 IBJ655292 ILF655292 IVB655292 JEX655292 JOT655292 JYP655292 KIL655292 KSH655292 LCD655292 LLZ655292 LVV655292 MFR655292 MPN655292 MZJ655292 NJF655292 NTB655292 OCX655292 OMT655292 OWP655292 PGL655292 PQH655292 QAD655292 QJZ655292 QTV655292 RDR655292 RNN655292 RXJ655292 SHF655292 SRB655292 TAX655292 TKT655292 TUP655292 UEL655292 UOH655292 UYD655292 VHZ655292 VRV655292 WBR655292 WLN655292 WVJ655292 D720828 IX720828 ST720828 ACP720828 AML720828 AWH720828 BGD720828 BPZ720828 BZV720828 CJR720828 CTN720828 DDJ720828 DNF720828 DXB720828 EGX720828 EQT720828 FAP720828 FKL720828 FUH720828 GED720828 GNZ720828 GXV720828 HHR720828 HRN720828 IBJ720828 ILF720828 IVB720828 JEX720828 JOT720828 JYP720828 KIL720828 KSH720828 LCD720828 LLZ720828 LVV720828 MFR720828 MPN720828 MZJ720828 NJF720828 NTB720828 OCX720828 OMT720828 OWP720828 PGL720828 PQH720828 QAD720828 QJZ720828 QTV720828 RDR720828 RNN720828 RXJ720828 SHF720828 SRB720828 TAX720828 TKT720828 TUP720828 UEL720828 UOH720828 UYD720828 VHZ720828 VRV720828 WBR720828 WLN720828 WVJ720828 D786364 IX786364 ST786364 ACP786364 AML786364 AWH786364 BGD786364 BPZ786364 BZV786364 CJR786364 CTN786364 DDJ786364 DNF786364 DXB786364 EGX786364 EQT786364 FAP786364 FKL786364 FUH786364 GED786364 GNZ786364 GXV786364 HHR786364 HRN786364 IBJ786364 ILF786364 IVB786364 JEX786364 JOT786364 JYP786364 KIL786364 KSH786364 LCD786364 LLZ786364 LVV786364 MFR786364 MPN786364 MZJ786364 NJF786364 NTB786364 OCX786364 OMT786364 OWP786364 PGL786364 PQH786364 QAD786364 QJZ786364 QTV786364 RDR786364 RNN786364 RXJ786364 SHF786364 SRB786364 TAX786364 TKT786364 TUP786364 UEL786364 UOH786364 UYD786364 VHZ786364 VRV786364 WBR786364 WLN786364 WVJ786364 D851900 IX851900 ST851900 ACP851900 AML851900 AWH851900 BGD851900 BPZ851900 BZV851900 CJR851900 CTN851900 DDJ851900 DNF851900 DXB851900 EGX851900 EQT851900 FAP851900 FKL851900 FUH851900 GED851900 GNZ851900 GXV851900 HHR851900 HRN851900 IBJ851900 ILF851900 IVB851900 JEX851900 JOT851900 JYP851900 KIL851900 KSH851900 LCD851900 LLZ851900 LVV851900 MFR851900 MPN851900 MZJ851900 NJF851900 NTB851900 OCX851900 OMT851900 OWP851900 PGL851900 PQH851900 QAD851900 QJZ851900 QTV851900 RDR851900 RNN851900 RXJ851900 SHF851900 SRB851900 TAX851900 TKT851900 TUP851900 UEL851900 UOH851900 UYD851900 VHZ851900 VRV851900 WBR851900 WLN851900 WVJ851900 D917436 IX917436 ST917436 ACP917436 AML917436 AWH917436 BGD917436 BPZ917436 BZV917436 CJR917436 CTN917436 DDJ917436 DNF917436 DXB917436 EGX917436 EQT917436 FAP917436 FKL917436 FUH917436 GED917436 GNZ917436 GXV917436 HHR917436 HRN917436 IBJ917436 ILF917436 IVB917436 JEX917436 JOT917436 JYP917436 KIL917436 KSH917436 LCD917436 LLZ917436 LVV917436 MFR917436 MPN917436 MZJ917436 NJF917436 NTB917436 OCX917436 OMT917436 OWP917436 PGL917436 PQH917436 QAD917436 QJZ917436 QTV917436 RDR917436 RNN917436 RXJ917436 SHF917436 SRB917436 TAX917436 TKT917436 TUP917436 UEL917436 UOH917436 UYD917436 VHZ917436 VRV917436 WBR917436 WLN917436 WVJ917436 D982972 IX982972 ST982972 ACP982972 AML982972 AWH982972 BGD982972 BPZ982972 BZV982972 CJR982972 CTN982972 DDJ982972 DNF982972 DXB982972 EGX982972 EQT982972 FAP982972 FKL982972 FUH982972 GED982972 GNZ982972 GXV982972 HHR982972 HRN982972 IBJ982972 ILF982972 IVB982972 JEX982972 JOT982972 JYP982972 KIL982972 KSH982972 LCD982972 LLZ982972 LVV982972 MFR982972 MPN982972 MZJ982972 NJF982972 NTB982972 OCX982972 OMT982972 OWP982972 PGL982972 PQH982972 QAD982972 QJZ982972 QTV982972 RDR982972 RNN982972 RXJ982972 SHF982972 SRB982972 TAX982972 TKT982972 TUP982972 UEL982972 UOH982972 UYD982972 VHZ982972 VRV982972 WBR982972 WLN982972 WVJ982972 WVJ982978 D65474 IX65474 ST65474 ACP65474 AML65474 AWH65474 BGD65474 BPZ65474 BZV65474 CJR65474 CTN65474 DDJ65474 DNF65474 DXB65474 EGX65474 EQT65474 FAP65474 FKL65474 FUH65474 GED65474 GNZ65474 GXV65474 HHR65474 HRN65474 IBJ65474 ILF65474 IVB65474 JEX65474 JOT65474 JYP65474 KIL65474 KSH65474 LCD65474 LLZ65474 LVV65474 MFR65474 MPN65474 MZJ65474 NJF65474 NTB65474 OCX65474 OMT65474 OWP65474 PGL65474 PQH65474 QAD65474 QJZ65474 QTV65474 RDR65474 RNN65474 RXJ65474 SHF65474 SRB65474 TAX65474 TKT65474 TUP65474 UEL65474 UOH65474 UYD65474 VHZ65474 VRV65474 WBR65474 WLN65474 WVJ65474 D131010 IX131010 ST131010 ACP131010 AML131010 AWH131010 BGD131010 BPZ131010 BZV131010 CJR131010 CTN131010 DDJ131010 DNF131010 DXB131010 EGX131010 EQT131010 FAP131010 FKL131010 FUH131010 GED131010 GNZ131010 GXV131010 HHR131010 HRN131010 IBJ131010 ILF131010 IVB131010 JEX131010 JOT131010 JYP131010 KIL131010 KSH131010 LCD131010 LLZ131010 LVV131010 MFR131010 MPN131010 MZJ131010 NJF131010 NTB131010 OCX131010 OMT131010 OWP131010 PGL131010 PQH131010 QAD131010 QJZ131010 QTV131010 RDR131010 RNN131010 RXJ131010 SHF131010 SRB131010 TAX131010 TKT131010 TUP131010 UEL131010 UOH131010 UYD131010 VHZ131010 VRV131010 WBR131010 WLN131010 WVJ131010 D196546 IX196546 ST196546 ACP196546 AML196546 AWH196546 BGD196546 BPZ196546 BZV196546 CJR196546 CTN196546 DDJ196546 DNF196546 DXB196546 EGX196546 EQT196546 FAP196546 FKL196546 FUH196546 GED196546 GNZ196546 GXV196546 HHR196546 HRN196546 IBJ196546 ILF196546 IVB196546 JEX196546 JOT196546 JYP196546 KIL196546 KSH196546 LCD196546 LLZ196546 LVV196546 MFR196546 MPN196546 MZJ196546 NJF196546 NTB196546 OCX196546 OMT196546 OWP196546 PGL196546 PQH196546 QAD196546 QJZ196546 QTV196546 RDR196546 RNN196546 RXJ196546 SHF196546 SRB196546 TAX196546 TKT196546 TUP196546 UEL196546 UOH196546 UYD196546 VHZ196546 VRV196546 WBR196546 WLN196546 WVJ196546 D262082 IX262082 ST262082 ACP262082 AML262082 AWH262082 BGD262082 BPZ262082 BZV262082 CJR262082 CTN262082 DDJ262082 DNF262082 DXB262082 EGX262082 EQT262082 FAP262082 FKL262082 FUH262082 GED262082 GNZ262082 GXV262082 HHR262082 HRN262082 IBJ262082 ILF262082 IVB262082 JEX262082 JOT262082 JYP262082 KIL262082 KSH262082 LCD262082 LLZ262082 LVV262082 MFR262082 MPN262082 MZJ262082 NJF262082 NTB262082 OCX262082 OMT262082 OWP262082 PGL262082 PQH262082 QAD262082 QJZ262082 QTV262082 RDR262082 RNN262082 RXJ262082 SHF262082 SRB262082 TAX262082 TKT262082 TUP262082 UEL262082 UOH262082 UYD262082 VHZ262082 VRV262082 WBR262082 WLN262082 WVJ262082 D327618 IX327618 ST327618 ACP327618 AML327618 AWH327618 BGD327618 BPZ327618 BZV327618 CJR327618 CTN327618 DDJ327618 DNF327618 DXB327618 EGX327618 EQT327618 FAP327618 FKL327618 FUH327618 GED327618 GNZ327618 GXV327618 HHR327618 HRN327618 IBJ327618 ILF327618 IVB327618 JEX327618 JOT327618 JYP327618 KIL327618 KSH327618 LCD327618 LLZ327618 LVV327618 MFR327618 MPN327618 MZJ327618 NJF327618 NTB327618 OCX327618 OMT327618 OWP327618 PGL327618 PQH327618 QAD327618 QJZ327618 QTV327618 RDR327618 RNN327618 RXJ327618 SHF327618 SRB327618 TAX327618 TKT327618 TUP327618 UEL327618 UOH327618 UYD327618 VHZ327618 VRV327618 WBR327618 WLN327618 WVJ327618 D393154 IX393154 ST393154 ACP393154 AML393154 AWH393154 BGD393154 BPZ393154 BZV393154 CJR393154 CTN393154 DDJ393154 DNF393154 DXB393154 EGX393154 EQT393154 FAP393154 FKL393154 FUH393154 GED393154 GNZ393154 GXV393154 HHR393154 HRN393154 IBJ393154 ILF393154 IVB393154 JEX393154 JOT393154 JYP393154 KIL393154 KSH393154 LCD393154 LLZ393154 LVV393154 MFR393154 MPN393154 MZJ393154 NJF393154 NTB393154 OCX393154 OMT393154 OWP393154 PGL393154 PQH393154 QAD393154 QJZ393154 QTV393154 RDR393154 RNN393154 RXJ393154 SHF393154 SRB393154 TAX393154 TKT393154 TUP393154 UEL393154 UOH393154 UYD393154 VHZ393154 VRV393154 WBR393154 WLN393154 WVJ393154 D458690 IX458690 ST458690 ACP458690 AML458690 AWH458690 BGD458690 BPZ458690 BZV458690 CJR458690 CTN458690 DDJ458690 DNF458690 DXB458690 EGX458690 EQT458690 FAP458690 FKL458690 FUH458690 GED458690 GNZ458690 GXV458690 HHR458690 HRN458690 IBJ458690 ILF458690 IVB458690 JEX458690 JOT458690 JYP458690 KIL458690 KSH458690 LCD458690 LLZ458690 LVV458690 MFR458690 MPN458690 MZJ458690 NJF458690 NTB458690 OCX458690 OMT458690 OWP458690 PGL458690 PQH458690 QAD458690 QJZ458690 QTV458690 RDR458690 RNN458690 RXJ458690 SHF458690 SRB458690 TAX458690 TKT458690 TUP458690 UEL458690 UOH458690 UYD458690 VHZ458690 VRV458690 WBR458690 WLN458690 WVJ458690 D524226 IX524226 ST524226 ACP524226 AML524226 AWH524226 BGD524226 BPZ524226 BZV524226 CJR524226 CTN524226 DDJ524226 DNF524226 DXB524226 EGX524226 EQT524226 FAP524226 FKL524226 FUH524226 GED524226 GNZ524226 GXV524226 HHR524226 HRN524226 IBJ524226 ILF524226 IVB524226 JEX524226 JOT524226 JYP524226 KIL524226 KSH524226 LCD524226 LLZ524226 LVV524226 MFR524226 MPN524226 MZJ524226 NJF524226 NTB524226 OCX524226 OMT524226 OWP524226 PGL524226 PQH524226 QAD524226 QJZ524226 QTV524226 RDR524226 RNN524226 RXJ524226 SHF524226 SRB524226 TAX524226 TKT524226 TUP524226 UEL524226 UOH524226 UYD524226 VHZ524226 VRV524226 WBR524226 WLN524226 WVJ524226 D589762 IX589762 ST589762 ACP589762 AML589762 AWH589762 BGD589762 BPZ589762 BZV589762 CJR589762 CTN589762 DDJ589762 DNF589762 DXB589762 EGX589762 EQT589762 FAP589762 FKL589762 FUH589762 GED589762 GNZ589762 GXV589762 HHR589762 HRN589762 IBJ589762 ILF589762 IVB589762 JEX589762 JOT589762 JYP589762 KIL589762 KSH589762 LCD589762 LLZ589762 LVV589762 MFR589762 MPN589762 MZJ589762 NJF589762 NTB589762 OCX589762 OMT589762 OWP589762 PGL589762 PQH589762 QAD589762 QJZ589762 QTV589762 RDR589762 RNN589762 RXJ589762 SHF589762 SRB589762 TAX589762 TKT589762 TUP589762 UEL589762 UOH589762 UYD589762 VHZ589762 VRV589762 WBR589762 WLN589762 WVJ589762 D655298 IX655298 ST655298 ACP655298 AML655298 AWH655298 BGD655298 BPZ655298 BZV655298 CJR655298 CTN655298 DDJ655298 DNF655298 DXB655298 EGX655298 EQT655298 FAP655298 FKL655298 FUH655298 GED655298 GNZ655298 GXV655298 HHR655298 HRN655298 IBJ655298 ILF655298 IVB655298 JEX655298 JOT655298 JYP655298 KIL655298 KSH655298 LCD655298 LLZ655298 LVV655298 MFR655298 MPN655298 MZJ655298 NJF655298 NTB655298 OCX655298 OMT655298 OWP655298 PGL655298 PQH655298 QAD655298 QJZ655298 QTV655298 RDR655298 RNN655298 RXJ655298 SHF655298 SRB655298 TAX655298 TKT655298 TUP655298 UEL655298 UOH655298 UYD655298 VHZ655298 VRV655298 WBR655298 WLN655298 WVJ655298 D720834 IX720834 ST720834 ACP720834 AML720834 AWH720834 BGD720834 BPZ720834 BZV720834 CJR720834 CTN720834 DDJ720834 DNF720834 DXB720834 EGX720834 EQT720834 FAP720834 FKL720834 FUH720834 GED720834 GNZ720834 GXV720834 HHR720834 HRN720834 IBJ720834 ILF720834 IVB720834 JEX720834 JOT720834 JYP720834 KIL720834 KSH720834 LCD720834 LLZ720834 LVV720834 MFR720834 MPN720834 MZJ720834 NJF720834 NTB720834 OCX720834 OMT720834 OWP720834 PGL720834 PQH720834 QAD720834 QJZ720834 QTV720834 RDR720834 RNN720834 RXJ720834 SHF720834 SRB720834 TAX720834 TKT720834 TUP720834 UEL720834 UOH720834 UYD720834 VHZ720834 VRV720834 WBR720834 WLN720834 WVJ720834 D786370 IX786370 ST786370 ACP786370 AML786370 AWH786370 BGD786370 BPZ786370 BZV786370 CJR786370 CTN786370 DDJ786370 DNF786370 DXB786370 EGX786370 EQT786370 FAP786370 FKL786370 FUH786370 GED786370 GNZ786370 GXV786370 HHR786370 HRN786370 IBJ786370 ILF786370 IVB786370 JEX786370 JOT786370 JYP786370 KIL786370 KSH786370 LCD786370 LLZ786370 LVV786370 MFR786370 MPN786370 MZJ786370 NJF786370 NTB786370 OCX786370 OMT786370 OWP786370 PGL786370 PQH786370 QAD786370 QJZ786370 QTV786370 RDR786370 RNN786370 RXJ786370 SHF786370 SRB786370 TAX786370 TKT786370 TUP786370 UEL786370 UOH786370 UYD786370 VHZ786370 VRV786370 WBR786370 WLN786370 WVJ786370 D851906 IX851906 ST851906 ACP851906 AML851906 AWH851906 BGD851906 BPZ851906 BZV851906 CJR851906 CTN851906 DDJ851906 DNF851906 DXB851906 EGX851906 EQT851906 FAP851906 FKL851906 FUH851906 GED851906 GNZ851906 GXV851906 HHR851906 HRN851906 IBJ851906 ILF851906 IVB851906 JEX851906 JOT851906 JYP851906 KIL851906 KSH851906 LCD851906 LLZ851906 LVV851906 MFR851906 MPN851906 MZJ851906 NJF851906 NTB851906 OCX851906 OMT851906 OWP851906 PGL851906 PQH851906 QAD851906 QJZ851906 QTV851906 RDR851906 RNN851906 RXJ851906 SHF851906 SRB851906 TAX851906 TKT851906 TUP851906 UEL851906 UOH851906 UYD851906 VHZ851906 VRV851906 WBR851906 WLN851906 WVJ851906 D917442 IX917442 ST917442 ACP917442 AML917442 AWH917442 BGD917442 BPZ917442 BZV917442 CJR917442 CTN917442 DDJ917442 DNF917442 DXB917442 EGX917442 EQT917442 FAP917442 FKL917442 FUH917442 GED917442 GNZ917442 GXV917442 HHR917442 HRN917442 IBJ917442 ILF917442 IVB917442 JEX917442 JOT917442 JYP917442 KIL917442 KSH917442 LCD917442 LLZ917442 LVV917442 MFR917442 MPN917442 MZJ917442 NJF917442 NTB917442 OCX917442 OMT917442 OWP917442 PGL917442 PQH917442 QAD917442 QJZ917442 QTV917442 RDR917442 RNN917442 RXJ917442 SHF917442 SRB917442 TAX917442 TKT917442 TUP917442 UEL917442 UOH917442 UYD917442 VHZ917442 VRV917442 WBR917442 WLN917442 WVJ917442 D982978 IX982978 ST982978 ACP982978 AML982978 AWH982978 BGD982978 BPZ982978 BZV982978 CJR982978 CTN982978 DDJ982978 DNF982978 DXB982978 EGX982978 EQT982978 FAP982978 FKL982978 FUH982978 GED982978 GNZ982978 GXV982978 HHR982978 HRN982978 IBJ982978 ILF982978 IVB982978 JEX982978 JOT982978 JYP982978 KIL982978 KSH982978 LCD982978 LLZ982978 LVV982978 MFR982978 MPN982978 MZJ982978 NJF982978 NTB982978 OCX982978 OMT982978 OWP982978 PGL982978 PQH982978 QAD982978 QJZ982978 QTV982978 RDR982978 RNN982978 RXJ982978 SHF982978 SRB982978 TAX982978 TKT982978 TUP982978 UEL982978 UOH982978 UYD982978 D34 D28" xr:uid="{CAEA230C-2AF5-4746-A7E7-FA9DBDC4C1F3}">
      <formula1>Корпус</formula1>
    </dataValidation>
    <dataValidation type="list" showInputMessage="1" sqref="D65508 IX65508 ST65508 ACP65508 AML65508 AWH65508 BGD65508 BPZ65508 BZV65508 CJR65508 CTN65508 DDJ65508 DNF65508 DXB65508 EGX65508 EQT65508 FAP65508 FKL65508 FUH65508 GED65508 GNZ65508 GXV65508 HHR65508 HRN65508 IBJ65508 ILF65508 IVB65508 JEX65508 JOT65508 JYP65508 KIL65508 KSH65508 LCD65508 LLZ65508 LVV65508 MFR65508 MPN65508 MZJ65508 NJF65508 NTB65508 OCX65508 OMT65508 OWP65508 PGL65508 PQH65508 QAD65508 QJZ65508 QTV65508 RDR65508 RNN65508 RXJ65508 SHF65508 SRB65508 TAX65508 TKT65508 TUP65508 UEL65508 UOH65508 UYD65508 VHZ65508 VRV65508 WBR65508 WLN65508 WVJ65508 D131044 IX131044 ST131044 ACP131044 AML131044 AWH131044 BGD131044 BPZ131044 BZV131044 CJR131044 CTN131044 DDJ131044 DNF131044 DXB131044 EGX131044 EQT131044 FAP131044 FKL131044 FUH131044 GED131044 GNZ131044 GXV131044 HHR131044 HRN131044 IBJ131044 ILF131044 IVB131044 JEX131044 JOT131044 JYP131044 KIL131044 KSH131044 LCD131044 LLZ131044 LVV131044 MFR131044 MPN131044 MZJ131044 NJF131044 NTB131044 OCX131044 OMT131044 OWP131044 PGL131044 PQH131044 QAD131044 QJZ131044 QTV131044 RDR131044 RNN131044 RXJ131044 SHF131044 SRB131044 TAX131044 TKT131044 TUP131044 UEL131044 UOH131044 UYD131044 VHZ131044 VRV131044 WBR131044 WLN131044 WVJ131044 D196580 IX196580 ST196580 ACP196580 AML196580 AWH196580 BGD196580 BPZ196580 BZV196580 CJR196580 CTN196580 DDJ196580 DNF196580 DXB196580 EGX196580 EQT196580 FAP196580 FKL196580 FUH196580 GED196580 GNZ196580 GXV196580 HHR196580 HRN196580 IBJ196580 ILF196580 IVB196580 JEX196580 JOT196580 JYP196580 KIL196580 KSH196580 LCD196580 LLZ196580 LVV196580 MFR196580 MPN196580 MZJ196580 NJF196580 NTB196580 OCX196580 OMT196580 OWP196580 PGL196580 PQH196580 QAD196580 QJZ196580 QTV196580 RDR196580 RNN196580 RXJ196580 SHF196580 SRB196580 TAX196580 TKT196580 TUP196580 UEL196580 UOH196580 UYD196580 VHZ196580 VRV196580 WBR196580 WLN196580 WVJ196580 D262116 IX262116 ST262116 ACP262116 AML262116 AWH262116 BGD262116 BPZ262116 BZV262116 CJR262116 CTN262116 DDJ262116 DNF262116 DXB262116 EGX262116 EQT262116 FAP262116 FKL262116 FUH262116 GED262116 GNZ262116 GXV262116 HHR262116 HRN262116 IBJ262116 ILF262116 IVB262116 JEX262116 JOT262116 JYP262116 KIL262116 KSH262116 LCD262116 LLZ262116 LVV262116 MFR262116 MPN262116 MZJ262116 NJF262116 NTB262116 OCX262116 OMT262116 OWP262116 PGL262116 PQH262116 QAD262116 QJZ262116 QTV262116 RDR262116 RNN262116 RXJ262116 SHF262116 SRB262116 TAX262116 TKT262116 TUP262116 UEL262116 UOH262116 UYD262116 VHZ262116 VRV262116 WBR262116 WLN262116 WVJ262116 D327652 IX327652 ST327652 ACP327652 AML327652 AWH327652 BGD327652 BPZ327652 BZV327652 CJR327652 CTN327652 DDJ327652 DNF327652 DXB327652 EGX327652 EQT327652 FAP327652 FKL327652 FUH327652 GED327652 GNZ327652 GXV327652 HHR327652 HRN327652 IBJ327652 ILF327652 IVB327652 JEX327652 JOT327652 JYP327652 KIL327652 KSH327652 LCD327652 LLZ327652 LVV327652 MFR327652 MPN327652 MZJ327652 NJF327652 NTB327652 OCX327652 OMT327652 OWP327652 PGL327652 PQH327652 QAD327652 QJZ327652 QTV327652 RDR327652 RNN327652 RXJ327652 SHF327652 SRB327652 TAX327652 TKT327652 TUP327652 UEL327652 UOH327652 UYD327652 VHZ327652 VRV327652 WBR327652 WLN327652 WVJ327652 D393188 IX393188 ST393188 ACP393188 AML393188 AWH393188 BGD393188 BPZ393188 BZV393188 CJR393188 CTN393188 DDJ393188 DNF393188 DXB393188 EGX393188 EQT393188 FAP393188 FKL393188 FUH393188 GED393188 GNZ393188 GXV393188 HHR393188 HRN393188 IBJ393188 ILF393188 IVB393188 JEX393188 JOT393188 JYP393188 KIL393188 KSH393188 LCD393188 LLZ393188 LVV393188 MFR393188 MPN393188 MZJ393188 NJF393188 NTB393188 OCX393188 OMT393188 OWP393188 PGL393188 PQH393188 QAD393188 QJZ393188 QTV393188 RDR393188 RNN393188 RXJ393188 SHF393188 SRB393188 TAX393188 TKT393188 TUP393188 UEL393188 UOH393188 UYD393188 VHZ393188 VRV393188 WBR393188 WLN393188 WVJ393188 D458724 IX458724 ST458724 ACP458724 AML458724 AWH458724 BGD458724 BPZ458724 BZV458724 CJR458724 CTN458724 DDJ458724 DNF458724 DXB458724 EGX458724 EQT458724 FAP458724 FKL458724 FUH458724 GED458724 GNZ458724 GXV458724 HHR458724 HRN458724 IBJ458724 ILF458724 IVB458724 JEX458724 JOT458724 JYP458724 KIL458724 KSH458724 LCD458724 LLZ458724 LVV458724 MFR458724 MPN458724 MZJ458724 NJF458724 NTB458724 OCX458724 OMT458724 OWP458724 PGL458724 PQH458724 QAD458724 QJZ458724 QTV458724 RDR458724 RNN458724 RXJ458724 SHF458724 SRB458724 TAX458724 TKT458724 TUP458724 UEL458724 UOH458724 UYD458724 VHZ458724 VRV458724 WBR458724 WLN458724 WVJ458724 D524260 IX524260 ST524260 ACP524260 AML524260 AWH524260 BGD524260 BPZ524260 BZV524260 CJR524260 CTN524260 DDJ524260 DNF524260 DXB524260 EGX524260 EQT524260 FAP524260 FKL524260 FUH524260 GED524260 GNZ524260 GXV524260 HHR524260 HRN524260 IBJ524260 ILF524260 IVB524260 JEX524260 JOT524260 JYP524260 KIL524260 KSH524260 LCD524260 LLZ524260 LVV524260 MFR524260 MPN524260 MZJ524260 NJF524260 NTB524260 OCX524260 OMT524260 OWP524260 PGL524260 PQH524260 QAD524260 QJZ524260 QTV524260 RDR524260 RNN524260 RXJ524260 SHF524260 SRB524260 TAX524260 TKT524260 TUP524260 UEL524260 UOH524260 UYD524260 VHZ524260 VRV524260 WBR524260 WLN524260 WVJ524260 D589796 IX589796 ST589796 ACP589796 AML589796 AWH589796 BGD589796 BPZ589796 BZV589796 CJR589796 CTN589796 DDJ589796 DNF589796 DXB589796 EGX589796 EQT589796 FAP589796 FKL589796 FUH589796 GED589796 GNZ589796 GXV589796 HHR589796 HRN589796 IBJ589796 ILF589796 IVB589796 JEX589796 JOT589796 JYP589796 KIL589796 KSH589796 LCD589796 LLZ589796 LVV589796 MFR589796 MPN589796 MZJ589796 NJF589796 NTB589796 OCX589796 OMT589796 OWP589796 PGL589796 PQH589796 QAD589796 QJZ589796 QTV589796 RDR589796 RNN589796 RXJ589796 SHF589796 SRB589796 TAX589796 TKT589796 TUP589796 UEL589796 UOH589796 UYD589796 VHZ589796 VRV589796 WBR589796 WLN589796 WVJ589796 D655332 IX655332 ST655332 ACP655332 AML655332 AWH655332 BGD655332 BPZ655332 BZV655332 CJR655332 CTN655332 DDJ655332 DNF655332 DXB655332 EGX655332 EQT655332 FAP655332 FKL655332 FUH655332 GED655332 GNZ655332 GXV655332 HHR655332 HRN655332 IBJ655332 ILF655332 IVB655332 JEX655332 JOT655332 JYP655332 KIL655332 KSH655332 LCD655332 LLZ655332 LVV655332 MFR655332 MPN655332 MZJ655332 NJF655332 NTB655332 OCX655332 OMT655332 OWP655332 PGL655332 PQH655332 QAD655332 QJZ655332 QTV655332 RDR655332 RNN655332 RXJ655332 SHF655332 SRB655332 TAX655332 TKT655332 TUP655332 UEL655332 UOH655332 UYD655332 VHZ655332 VRV655332 WBR655332 WLN655332 WVJ655332 D720868 IX720868 ST720868 ACP720868 AML720868 AWH720868 BGD720868 BPZ720868 BZV720868 CJR720868 CTN720868 DDJ720868 DNF720868 DXB720868 EGX720868 EQT720868 FAP720868 FKL720868 FUH720868 GED720868 GNZ720868 GXV720868 HHR720868 HRN720868 IBJ720868 ILF720868 IVB720868 JEX720868 JOT720868 JYP720868 KIL720868 KSH720868 LCD720868 LLZ720868 LVV720868 MFR720868 MPN720868 MZJ720868 NJF720868 NTB720868 OCX720868 OMT720868 OWP720868 PGL720868 PQH720868 QAD720868 QJZ720868 QTV720868 RDR720868 RNN720868 RXJ720868 SHF720868 SRB720868 TAX720868 TKT720868 TUP720868 UEL720868 UOH720868 UYD720868 VHZ720868 VRV720868 WBR720868 WLN720868 WVJ720868 D786404 IX786404 ST786404 ACP786404 AML786404 AWH786404 BGD786404 BPZ786404 BZV786404 CJR786404 CTN786404 DDJ786404 DNF786404 DXB786404 EGX786404 EQT786404 FAP786404 FKL786404 FUH786404 GED786404 GNZ786404 GXV786404 HHR786404 HRN786404 IBJ786404 ILF786404 IVB786404 JEX786404 JOT786404 JYP786404 KIL786404 KSH786404 LCD786404 LLZ786404 LVV786404 MFR786404 MPN786404 MZJ786404 NJF786404 NTB786404 OCX786404 OMT786404 OWP786404 PGL786404 PQH786404 QAD786404 QJZ786404 QTV786404 RDR786404 RNN786404 RXJ786404 SHF786404 SRB786404 TAX786404 TKT786404 TUP786404 UEL786404 UOH786404 UYD786404 VHZ786404 VRV786404 WBR786404 WLN786404 WVJ786404 D851940 IX851940 ST851940 ACP851940 AML851940 AWH851940 BGD851940 BPZ851940 BZV851940 CJR851940 CTN851940 DDJ851940 DNF851940 DXB851940 EGX851940 EQT851940 FAP851940 FKL851940 FUH851940 GED851940 GNZ851940 GXV851940 HHR851940 HRN851940 IBJ851940 ILF851940 IVB851940 JEX851940 JOT851940 JYP851940 KIL851940 KSH851940 LCD851940 LLZ851940 LVV851940 MFR851940 MPN851940 MZJ851940 NJF851940 NTB851940 OCX851940 OMT851940 OWP851940 PGL851940 PQH851940 QAD851940 QJZ851940 QTV851940 RDR851940 RNN851940 RXJ851940 SHF851940 SRB851940 TAX851940 TKT851940 TUP851940 UEL851940 UOH851940 UYD851940 VHZ851940 VRV851940 WBR851940 WLN851940 WVJ851940 D917476 IX917476 ST917476 ACP917476 AML917476 AWH917476 BGD917476 BPZ917476 BZV917476 CJR917476 CTN917476 DDJ917476 DNF917476 DXB917476 EGX917476 EQT917476 FAP917476 FKL917476 FUH917476 GED917476 GNZ917476 GXV917476 HHR917476 HRN917476 IBJ917476 ILF917476 IVB917476 JEX917476 JOT917476 JYP917476 KIL917476 KSH917476 LCD917476 LLZ917476 LVV917476 MFR917476 MPN917476 MZJ917476 NJF917476 NTB917476 OCX917476 OMT917476 OWP917476 PGL917476 PQH917476 QAD917476 QJZ917476 QTV917476 RDR917476 RNN917476 RXJ917476 SHF917476 SRB917476 TAX917476 TKT917476 TUP917476 UEL917476 UOH917476 UYD917476 VHZ917476 VRV917476 WBR917476 WLN917476 WVJ917476 D983012 IX983012 ST983012 ACP983012 AML983012 AWH983012 BGD983012 BPZ983012 BZV983012 CJR983012 CTN983012 DDJ983012 DNF983012 DXB983012 EGX983012 EQT983012 FAP983012 FKL983012 FUH983012 GED983012 GNZ983012 GXV983012 HHR983012 HRN983012 IBJ983012 ILF983012 IVB983012 JEX983012 JOT983012 JYP983012 KIL983012 KSH983012 LCD983012 LLZ983012 LVV983012 MFR983012 MPN983012 MZJ983012 NJF983012 NTB983012 OCX983012 OMT983012 OWP983012 PGL983012 PQH983012 QAD983012 QJZ983012 QTV983012 RDR983012 RNN983012 RXJ983012 SHF983012 SRB983012 TAX983012 TKT983012 TUP983012 UEL983012 UOH983012 UYD983012 VHZ983012 VRV983012 WBR983012 WLN983012 WVJ983012 D65502 IX65502 ST65502 ACP65502 AML65502 AWH65502 BGD65502 BPZ65502 BZV65502 CJR65502 CTN65502 DDJ65502 DNF65502 DXB65502 EGX65502 EQT65502 FAP65502 FKL65502 FUH65502 GED65502 GNZ65502 GXV65502 HHR65502 HRN65502 IBJ65502 ILF65502 IVB65502 JEX65502 JOT65502 JYP65502 KIL65502 KSH65502 LCD65502 LLZ65502 LVV65502 MFR65502 MPN65502 MZJ65502 NJF65502 NTB65502 OCX65502 OMT65502 OWP65502 PGL65502 PQH65502 QAD65502 QJZ65502 QTV65502 RDR65502 RNN65502 RXJ65502 SHF65502 SRB65502 TAX65502 TKT65502 TUP65502 UEL65502 UOH65502 UYD65502 VHZ65502 VRV65502 WBR65502 WLN65502 WVJ65502 D131038 IX131038 ST131038 ACP131038 AML131038 AWH131038 BGD131038 BPZ131038 BZV131038 CJR131038 CTN131038 DDJ131038 DNF131038 DXB131038 EGX131038 EQT131038 FAP131038 FKL131038 FUH131038 GED131038 GNZ131038 GXV131038 HHR131038 HRN131038 IBJ131038 ILF131038 IVB131038 JEX131038 JOT131038 JYP131038 KIL131038 KSH131038 LCD131038 LLZ131038 LVV131038 MFR131038 MPN131038 MZJ131038 NJF131038 NTB131038 OCX131038 OMT131038 OWP131038 PGL131038 PQH131038 QAD131038 QJZ131038 QTV131038 RDR131038 RNN131038 RXJ131038 SHF131038 SRB131038 TAX131038 TKT131038 TUP131038 UEL131038 UOH131038 UYD131038 VHZ131038 VRV131038 WBR131038 WLN131038 WVJ131038 D196574 IX196574 ST196574 ACP196574 AML196574 AWH196574 BGD196574 BPZ196574 BZV196574 CJR196574 CTN196574 DDJ196574 DNF196574 DXB196574 EGX196574 EQT196574 FAP196574 FKL196574 FUH196574 GED196574 GNZ196574 GXV196574 HHR196574 HRN196574 IBJ196574 ILF196574 IVB196574 JEX196574 JOT196574 JYP196574 KIL196574 KSH196574 LCD196574 LLZ196574 LVV196574 MFR196574 MPN196574 MZJ196574 NJF196574 NTB196574 OCX196574 OMT196574 OWP196574 PGL196574 PQH196574 QAD196574 QJZ196574 QTV196574 RDR196574 RNN196574 RXJ196574 SHF196574 SRB196574 TAX196574 TKT196574 TUP196574 UEL196574 UOH196574 UYD196574 VHZ196574 VRV196574 WBR196574 WLN196574 WVJ196574 D262110 IX262110 ST262110 ACP262110 AML262110 AWH262110 BGD262110 BPZ262110 BZV262110 CJR262110 CTN262110 DDJ262110 DNF262110 DXB262110 EGX262110 EQT262110 FAP262110 FKL262110 FUH262110 GED262110 GNZ262110 GXV262110 HHR262110 HRN262110 IBJ262110 ILF262110 IVB262110 JEX262110 JOT262110 JYP262110 KIL262110 KSH262110 LCD262110 LLZ262110 LVV262110 MFR262110 MPN262110 MZJ262110 NJF262110 NTB262110 OCX262110 OMT262110 OWP262110 PGL262110 PQH262110 QAD262110 QJZ262110 QTV262110 RDR262110 RNN262110 RXJ262110 SHF262110 SRB262110 TAX262110 TKT262110 TUP262110 UEL262110 UOH262110 UYD262110 VHZ262110 VRV262110 WBR262110 WLN262110 WVJ262110 D327646 IX327646 ST327646 ACP327646 AML327646 AWH327646 BGD327646 BPZ327646 BZV327646 CJR327646 CTN327646 DDJ327646 DNF327646 DXB327646 EGX327646 EQT327646 FAP327646 FKL327646 FUH327646 GED327646 GNZ327646 GXV327646 HHR327646 HRN327646 IBJ327646 ILF327646 IVB327646 JEX327646 JOT327646 JYP327646 KIL327646 KSH327646 LCD327646 LLZ327646 LVV327646 MFR327646 MPN327646 MZJ327646 NJF327646 NTB327646 OCX327646 OMT327646 OWP327646 PGL327646 PQH327646 QAD327646 QJZ327646 QTV327646 RDR327646 RNN327646 RXJ327646 SHF327646 SRB327646 TAX327646 TKT327646 TUP327646 UEL327646 UOH327646 UYD327646 VHZ327646 VRV327646 WBR327646 WLN327646 WVJ327646 D393182 IX393182 ST393182 ACP393182 AML393182 AWH393182 BGD393182 BPZ393182 BZV393182 CJR393182 CTN393182 DDJ393182 DNF393182 DXB393182 EGX393182 EQT393182 FAP393182 FKL393182 FUH393182 GED393182 GNZ393182 GXV393182 HHR393182 HRN393182 IBJ393182 ILF393182 IVB393182 JEX393182 JOT393182 JYP393182 KIL393182 KSH393182 LCD393182 LLZ393182 LVV393182 MFR393182 MPN393182 MZJ393182 NJF393182 NTB393182 OCX393182 OMT393182 OWP393182 PGL393182 PQH393182 QAD393182 QJZ393182 QTV393182 RDR393182 RNN393182 RXJ393182 SHF393182 SRB393182 TAX393182 TKT393182 TUP393182 UEL393182 UOH393182 UYD393182 VHZ393182 VRV393182 WBR393182 WLN393182 WVJ393182 D458718 IX458718 ST458718 ACP458718 AML458718 AWH458718 BGD458718 BPZ458718 BZV458718 CJR458718 CTN458718 DDJ458718 DNF458718 DXB458718 EGX458718 EQT458718 FAP458718 FKL458718 FUH458718 GED458718 GNZ458718 GXV458718 HHR458718 HRN458718 IBJ458718 ILF458718 IVB458718 JEX458718 JOT458718 JYP458718 KIL458718 KSH458718 LCD458718 LLZ458718 LVV458718 MFR458718 MPN458718 MZJ458718 NJF458718 NTB458718 OCX458718 OMT458718 OWP458718 PGL458718 PQH458718 QAD458718 QJZ458718 QTV458718 RDR458718 RNN458718 RXJ458718 SHF458718 SRB458718 TAX458718 TKT458718 TUP458718 UEL458718 UOH458718 UYD458718 VHZ458718 VRV458718 WBR458718 WLN458718 WVJ458718 D524254 IX524254 ST524254 ACP524254 AML524254 AWH524254 BGD524254 BPZ524254 BZV524254 CJR524254 CTN524254 DDJ524254 DNF524254 DXB524254 EGX524254 EQT524254 FAP524254 FKL524254 FUH524254 GED524254 GNZ524254 GXV524254 HHR524254 HRN524254 IBJ524254 ILF524254 IVB524254 JEX524254 JOT524254 JYP524254 KIL524254 KSH524254 LCD524254 LLZ524254 LVV524254 MFR524254 MPN524254 MZJ524254 NJF524254 NTB524254 OCX524254 OMT524254 OWP524254 PGL524254 PQH524254 QAD524254 QJZ524254 QTV524254 RDR524254 RNN524254 RXJ524254 SHF524254 SRB524254 TAX524254 TKT524254 TUP524254 UEL524254 UOH524254 UYD524254 VHZ524254 VRV524254 WBR524254 WLN524254 WVJ524254 D589790 IX589790 ST589790 ACP589790 AML589790 AWH589790 BGD589790 BPZ589790 BZV589790 CJR589790 CTN589790 DDJ589790 DNF589790 DXB589790 EGX589790 EQT589790 FAP589790 FKL589790 FUH589790 GED589790 GNZ589790 GXV589790 HHR589790 HRN589790 IBJ589790 ILF589790 IVB589790 JEX589790 JOT589790 JYP589790 KIL589790 KSH589790 LCD589790 LLZ589790 LVV589790 MFR589790 MPN589790 MZJ589790 NJF589790 NTB589790 OCX589790 OMT589790 OWP589790 PGL589790 PQH589790 QAD589790 QJZ589790 QTV589790 RDR589790 RNN589790 RXJ589790 SHF589790 SRB589790 TAX589790 TKT589790 TUP589790 UEL589790 UOH589790 UYD589790 VHZ589790 VRV589790 WBR589790 WLN589790 WVJ589790 D655326 IX655326 ST655326 ACP655326 AML655326 AWH655326 BGD655326 BPZ655326 BZV655326 CJR655326 CTN655326 DDJ655326 DNF655326 DXB655326 EGX655326 EQT655326 FAP655326 FKL655326 FUH655326 GED655326 GNZ655326 GXV655326 HHR655326 HRN655326 IBJ655326 ILF655326 IVB655326 JEX655326 JOT655326 JYP655326 KIL655326 KSH655326 LCD655326 LLZ655326 LVV655326 MFR655326 MPN655326 MZJ655326 NJF655326 NTB655326 OCX655326 OMT655326 OWP655326 PGL655326 PQH655326 QAD655326 QJZ655326 QTV655326 RDR655326 RNN655326 RXJ655326 SHF655326 SRB655326 TAX655326 TKT655326 TUP655326 UEL655326 UOH655326 UYD655326 VHZ655326 VRV655326 WBR655326 WLN655326 WVJ655326 D720862 IX720862 ST720862 ACP720862 AML720862 AWH720862 BGD720862 BPZ720862 BZV720862 CJR720862 CTN720862 DDJ720862 DNF720862 DXB720862 EGX720862 EQT720862 FAP720862 FKL720862 FUH720862 GED720862 GNZ720862 GXV720862 HHR720862 HRN720862 IBJ720862 ILF720862 IVB720862 JEX720862 JOT720862 JYP720862 KIL720862 KSH720862 LCD720862 LLZ720862 LVV720862 MFR720862 MPN720862 MZJ720862 NJF720862 NTB720862 OCX720862 OMT720862 OWP720862 PGL720862 PQH720862 QAD720862 QJZ720862 QTV720862 RDR720862 RNN720862 RXJ720862 SHF720862 SRB720862 TAX720862 TKT720862 TUP720862 UEL720862 UOH720862 UYD720862 VHZ720862 VRV720862 WBR720862 WLN720862 WVJ720862 D786398 IX786398 ST786398 ACP786398 AML786398 AWH786398 BGD786398 BPZ786398 BZV786398 CJR786398 CTN786398 DDJ786398 DNF786398 DXB786398 EGX786398 EQT786398 FAP786398 FKL786398 FUH786398 GED786398 GNZ786398 GXV786398 HHR786398 HRN786398 IBJ786398 ILF786398 IVB786398 JEX786398 JOT786398 JYP786398 KIL786398 KSH786398 LCD786398 LLZ786398 LVV786398 MFR786398 MPN786398 MZJ786398 NJF786398 NTB786398 OCX786398 OMT786398 OWP786398 PGL786398 PQH786398 QAD786398 QJZ786398 QTV786398 RDR786398 RNN786398 RXJ786398 SHF786398 SRB786398 TAX786398 TKT786398 TUP786398 UEL786398 UOH786398 UYD786398 VHZ786398 VRV786398 WBR786398 WLN786398 WVJ786398 D851934 IX851934 ST851934 ACP851934 AML851934 AWH851934 BGD851934 BPZ851934 BZV851934 CJR851934 CTN851934 DDJ851934 DNF851934 DXB851934 EGX851934 EQT851934 FAP851934 FKL851934 FUH851934 GED851934 GNZ851934 GXV851934 HHR851934 HRN851934 IBJ851934 ILF851934 IVB851934 JEX851934 JOT851934 JYP851934 KIL851934 KSH851934 LCD851934 LLZ851934 LVV851934 MFR851934 MPN851934 MZJ851934 NJF851934 NTB851934 OCX851934 OMT851934 OWP851934 PGL851934 PQH851934 QAD851934 QJZ851934 QTV851934 RDR851934 RNN851934 RXJ851934 SHF851934 SRB851934 TAX851934 TKT851934 TUP851934 UEL851934 UOH851934 UYD851934 VHZ851934 VRV851934 WBR851934 WLN851934 WVJ851934 D917470 IX917470 ST917470 ACP917470 AML917470 AWH917470 BGD917470 BPZ917470 BZV917470 CJR917470 CTN917470 DDJ917470 DNF917470 DXB917470 EGX917470 EQT917470 FAP917470 FKL917470 FUH917470 GED917470 GNZ917470 GXV917470 HHR917470 HRN917470 IBJ917470 ILF917470 IVB917470 JEX917470 JOT917470 JYP917470 KIL917470 KSH917470 LCD917470 LLZ917470 LVV917470 MFR917470 MPN917470 MZJ917470 NJF917470 NTB917470 OCX917470 OMT917470 OWP917470 PGL917470 PQH917470 QAD917470 QJZ917470 QTV917470 RDR917470 RNN917470 RXJ917470 SHF917470 SRB917470 TAX917470 TKT917470 TUP917470 UEL917470 UOH917470 UYD917470 VHZ917470 VRV917470 WBR917470 WLN917470 WVJ917470 D983006 IX983006 ST983006 ACP983006 AML983006 AWH983006 BGD983006 BPZ983006 BZV983006 CJR983006 CTN983006 DDJ983006 DNF983006 DXB983006 EGX983006 EQT983006 FAP983006 FKL983006 FUH983006 GED983006 GNZ983006 GXV983006 HHR983006 HRN983006 IBJ983006 ILF983006 IVB983006 JEX983006 JOT983006 JYP983006 KIL983006 KSH983006 LCD983006 LLZ983006 LVV983006 MFR983006 MPN983006 MZJ983006 NJF983006 NTB983006 OCX983006 OMT983006 OWP983006 PGL983006 PQH983006 QAD983006 QJZ983006 QTV983006 RDR983006 RNN983006 RXJ983006 SHF983006 SRB983006 TAX983006 TKT983006 TUP983006 UEL983006 UOH983006 UYD983006 VHZ983006 VRV983006 WBR983006 WLN983006 WVJ983006 WVJ982976 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WVJ38 D65496 IX65496 ST65496 ACP65496 AML65496 AWH65496 BGD65496 BPZ65496 BZV65496 CJR65496 CTN65496 DDJ65496 DNF65496 DXB65496 EGX65496 EQT65496 FAP65496 FKL65496 FUH65496 GED65496 GNZ65496 GXV65496 HHR65496 HRN65496 IBJ65496 ILF65496 IVB65496 JEX65496 JOT65496 JYP65496 KIL65496 KSH65496 LCD65496 LLZ65496 LVV65496 MFR65496 MPN65496 MZJ65496 NJF65496 NTB65496 OCX65496 OMT65496 OWP65496 PGL65496 PQH65496 QAD65496 QJZ65496 QTV65496 RDR65496 RNN65496 RXJ65496 SHF65496 SRB65496 TAX65496 TKT65496 TUP65496 UEL65496 UOH65496 UYD65496 VHZ65496 VRV65496 WBR65496 WLN65496 WVJ65496 D131032 IX131032 ST131032 ACP131032 AML131032 AWH131032 BGD131032 BPZ131032 BZV131032 CJR131032 CTN131032 DDJ131032 DNF131032 DXB131032 EGX131032 EQT131032 FAP131032 FKL131032 FUH131032 GED131032 GNZ131032 GXV131032 HHR131032 HRN131032 IBJ131032 ILF131032 IVB131032 JEX131032 JOT131032 JYP131032 KIL131032 KSH131032 LCD131032 LLZ131032 LVV131032 MFR131032 MPN131032 MZJ131032 NJF131032 NTB131032 OCX131032 OMT131032 OWP131032 PGL131032 PQH131032 QAD131032 QJZ131032 QTV131032 RDR131032 RNN131032 RXJ131032 SHF131032 SRB131032 TAX131032 TKT131032 TUP131032 UEL131032 UOH131032 UYD131032 VHZ131032 VRV131032 WBR131032 WLN131032 WVJ131032 D196568 IX196568 ST196568 ACP196568 AML196568 AWH196568 BGD196568 BPZ196568 BZV196568 CJR196568 CTN196568 DDJ196568 DNF196568 DXB196568 EGX196568 EQT196568 FAP196568 FKL196568 FUH196568 GED196568 GNZ196568 GXV196568 HHR196568 HRN196568 IBJ196568 ILF196568 IVB196568 JEX196568 JOT196568 JYP196568 KIL196568 KSH196568 LCD196568 LLZ196568 LVV196568 MFR196568 MPN196568 MZJ196568 NJF196568 NTB196568 OCX196568 OMT196568 OWP196568 PGL196568 PQH196568 QAD196568 QJZ196568 QTV196568 RDR196568 RNN196568 RXJ196568 SHF196568 SRB196568 TAX196568 TKT196568 TUP196568 UEL196568 UOH196568 UYD196568 VHZ196568 VRV196568 WBR196568 WLN196568 WVJ196568 D262104 IX262104 ST262104 ACP262104 AML262104 AWH262104 BGD262104 BPZ262104 BZV262104 CJR262104 CTN262104 DDJ262104 DNF262104 DXB262104 EGX262104 EQT262104 FAP262104 FKL262104 FUH262104 GED262104 GNZ262104 GXV262104 HHR262104 HRN262104 IBJ262104 ILF262104 IVB262104 JEX262104 JOT262104 JYP262104 KIL262104 KSH262104 LCD262104 LLZ262104 LVV262104 MFR262104 MPN262104 MZJ262104 NJF262104 NTB262104 OCX262104 OMT262104 OWP262104 PGL262104 PQH262104 QAD262104 QJZ262104 QTV262104 RDR262104 RNN262104 RXJ262104 SHF262104 SRB262104 TAX262104 TKT262104 TUP262104 UEL262104 UOH262104 UYD262104 VHZ262104 VRV262104 WBR262104 WLN262104 WVJ262104 D327640 IX327640 ST327640 ACP327640 AML327640 AWH327640 BGD327640 BPZ327640 BZV327640 CJR327640 CTN327640 DDJ327640 DNF327640 DXB327640 EGX327640 EQT327640 FAP327640 FKL327640 FUH327640 GED327640 GNZ327640 GXV327640 HHR327640 HRN327640 IBJ327640 ILF327640 IVB327640 JEX327640 JOT327640 JYP327640 KIL327640 KSH327640 LCD327640 LLZ327640 LVV327640 MFR327640 MPN327640 MZJ327640 NJF327640 NTB327640 OCX327640 OMT327640 OWP327640 PGL327640 PQH327640 QAD327640 QJZ327640 QTV327640 RDR327640 RNN327640 RXJ327640 SHF327640 SRB327640 TAX327640 TKT327640 TUP327640 UEL327640 UOH327640 UYD327640 VHZ327640 VRV327640 WBR327640 WLN327640 WVJ327640 D393176 IX393176 ST393176 ACP393176 AML393176 AWH393176 BGD393176 BPZ393176 BZV393176 CJR393176 CTN393176 DDJ393176 DNF393176 DXB393176 EGX393176 EQT393176 FAP393176 FKL393176 FUH393176 GED393176 GNZ393176 GXV393176 HHR393176 HRN393176 IBJ393176 ILF393176 IVB393176 JEX393176 JOT393176 JYP393176 KIL393176 KSH393176 LCD393176 LLZ393176 LVV393176 MFR393176 MPN393176 MZJ393176 NJF393176 NTB393176 OCX393176 OMT393176 OWP393176 PGL393176 PQH393176 QAD393176 QJZ393176 QTV393176 RDR393176 RNN393176 RXJ393176 SHF393176 SRB393176 TAX393176 TKT393176 TUP393176 UEL393176 UOH393176 UYD393176 VHZ393176 VRV393176 WBR393176 WLN393176 WVJ393176 D458712 IX458712 ST458712 ACP458712 AML458712 AWH458712 BGD458712 BPZ458712 BZV458712 CJR458712 CTN458712 DDJ458712 DNF458712 DXB458712 EGX458712 EQT458712 FAP458712 FKL458712 FUH458712 GED458712 GNZ458712 GXV458712 HHR458712 HRN458712 IBJ458712 ILF458712 IVB458712 JEX458712 JOT458712 JYP458712 KIL458712 KSH458712 LCD458712 LLZ458712 LVV458712 MFR458712 MPN458712 MZJ458712 NJF458712 NTB458712 OCX458712 OMT458712 OWP458712 PGL458712 PQH458712 QAD458712 QJZ458712 QTV458712 RDR458712 RNN458712 RXJ458712 SHF458712 SRB458712 TAX458712 TKT458712 TUP458712 UEL458712 UOH458712 UYD458712 VHZ458712 VRV458712 WBR458712 WLN458712 WVJ458712 D524248 IX524248 ST524248 ACP524248 AML524248 AWH524248 BGD524248 BPZ524248 BZV524248 CJR524248 CTN524248 DDJ524248 DNF524248 DXB524248 EGX524248 EQT524248 FAP524248 FKL524248 FUH524248 GED524248 GNZ524248 GXV524248 HHR524248 HRN524248 IBJ524248 ILF524248 IVB524248 JEX524248 JOT524248 JYP524248 KIL524248 KSH524248 LCD524248 LLZ524248 LVV524248 MFR524248 MPN524248 MZJ524248 NJF524248 NTB524248 OCX524248 OMT524248 OWP524248 PGL524248 PQH524248 QAD524248 QJZ524248 QTV524248 RDR524248 RNN524248 RXJ524248 SHF524248 SRB524248 TAX524248 TKT524248 TUP524248 UEL524248 UOH524248 UYD524248 VHZ524248 VRV524248 WBR524248 WLN524248 WVJ524248 D589784 IX589784 ST589784 ACP589784 AML589784 AWH589784 BGD589784 BPZ589784 BZV589784 CJR589784 CTN589784 DDJ589784 DNF589784 DXB589784 EGX589784 EQT589784 FAP589784 FKL589784 FUH589784 GED589784 GNZ589784 GXV589784 HHR589784 HRN589784 IBJ589784 ILF589784 IVB589784 JEX589784 JOT589784 JYP589784 KIL589784 KSH589784 LCD589784 LLZ589784 LVV589784 MFR589784 MPN589784 MZJ589784 NJF589784 NTB589784 OCX589784 OMT589784 OWP589784 PGL589784 PQH589784 QAD589784 QJZ589784 QTV589784 RDR589784 RNN589784 RXJ589784 SHF589784 SRB589784 TAX589784 TKT589784 TUP589784 UEL589784 UOH589784 UYD589784 VHZ589784 VRV589784 WBR589784 WLN589784 WVJ589784 D655320 IX655320 ST655320 ACP655320 AML655320 AWH655320 BGD655320 BPZ655320 BZV655320 CJR655320 CTN655320 DDJ655320 DNF655320 DXB655320 EGX655320 EQT655320 FAP655320 FKL655320 FUH655320 GED655320 GNZ655320 GXV655320 HHR655320 HRN655320 IBJ655320 ILF655320 IVB655320 JEX655320 JOT655320 JYP655320 KIL655320 KSH655320 LCD655320 LLZ655320 LVV655320 MFR655320 MPN655320 MZJ655320 NJF655320 NTB655320 OCX655320 OMT655320 OWP655320 PGL655320 PQH655320 QAD655320 QJZ655320 QTV655320 RDR655320 RNN655320 RXJ655320 SHF655320 SRB655320 TAX655320 TKT655320 TUP655320 UEL655320 UOH655320 UYD655320 VHZ655320 VRV655320 WBR655320 WLN655320 WVJ655320 D720856 IX720856 ST720856 ACP720856 AML720856 AWH720856 BGD720856 BPZ720856 BZV720856 CJR720856 CTN720856 DDJ720856 DNF720856 DXB720856 EGX720856 EQT720856 FAP720856 FKL720856 FUH720856 GED720856 GNZ720856 GXV720856 HHR720856 HRN720856 IBJ720856 ILF720856 IVB720856 JEX720856 JOT720856 JYP720856 KIL720856 KSH720856 LCD720856 LLZ720856 LVV720856 MFR720856 MPN720856 MZJ720856 NJF720856 NTB720856 OCX720856 OMT720856 OWP720856 PGL720856 PQH720856 QAD720856 QJZ720856 QTV720856 RDR720856 RNN720856 RXJ720856 SHF720856 SRB720856 TAX720856 TKT720856 TUP720856 UEL720856 UOH720856 UYD720856 VHZ720856 VRV720856 WBR720856 WLN720856 WVJ720856 D786392 IX786392 ST786392 ACP786392 AML786392 AWH786392 BGD786392 BPZ786392 BZV786392 CJR786392 CTN786392 DDJ786392 DNF786392 DXB786392 EGX786392 EQT786392 FAP786392 FKL786392 FUH786392 GED786392 GNZ786392 GXV786392 HHR786392 HRN786392 IBJ786392 ILF786392 IVB786392 JEX786392 JOT786392 JYP786392 KIL786392 KSH786392 LCD786392 LLZ786392 LVV786392 MFR786392 MPN786392 MZJ786392 NJF786392 NTB786392 OCX786392 OMT786392 OWP786392 PGL786392 PQH786392 QAD786392 QJZ786392 QTV786392 RDR786392 RNN786392 RXJ786392 SHF786392 SRB786392 TAX786392 TKT786392 TUP786392 UEL786392 UOH786392 UYD786392 VHZ786392 VRV786392 WBR786392 WLN786392 WVJ786392 D851928 IX851928 ST851928 ACP851928 AML851928 AWH851928 BGD851928 BPZ851928 BZV851928 CJR851928 CTN851928 DDJ851928 DNF851928 DXB851928 EGX851928 EQT851928 FAP851928 FKL851928 FUH851928 GED851928 GNZ851928 GXV851928 HHR851928 HRN851928 IBJ851928 ILF851928 IVB851928 JEX851928 JOT851928 JYP851928 KIL851928 KSH851928 LCD851928 LLZ851928 LVV851928 MFR851928 MPN851928 MZJ851928 NJF851928 NTB851928 OCX851928 OMT851928 OWP851928 PGL851928 PQH851928 QAD851928 QJZ851928 QTV851928 RDR851928 RNN851928 RXJ851928 SHF851928 SRB851928 TAX851928 TKT851928 TUP851928 UEL851928 UOH851928 UYD851928 VHZ851928 VRV851928 WBR851928 WLN851928 WVJ851928 D917464 IX917464 ST917464 ACP917464 AML917464 AWH917464 BGD917464 BPZ917464 BZV917464 CJR917464 CTN917464 DDJ917464 DNF917464 DXB917464 EGX917464 EQT917464 FAP917464 FKL917464 FUH917464 GED917464 GNZ917464 GXV917464 HHR917464 HRN917464 IBJ917464 ILF917464 IVB917464 JEX917464 JOT917464 JYP917464 KIL917464 KSH917464 LCD917464 LLZ917464 LVV917464 MFR917464 MPN917464 MZJ917464 NJF917464 NTB917464 OCX917464 OMT917464 OWP917464 PGL917464 PQH917464 QAD917464 QJZ917464 QTV917464 RDR917464 RNN917464 RXJ917464 SHF917464 SRB917464 TAX917464 TKT917464 TUP917464 UEL917464 UOH917464 UYD917464 VHZ917464 VRV917464 WBR917464 WLN917464 WVJ917464 D983000 IX983000 ST983000 ACP983000 AML983000 AWH983000 BGD983000 BPZ983000 BZV983000 CJR983000 CTN983000 DDJ983000 DNF983000 DXB983000 EGX983000 EQT983000 FAP983000 FKL983000 FUH983000 GED983000 GNZ983000 GXV983000 HHR983000 HRN983000 IBJ983000 ILF983000 IVB983000 JEX983000 JOT983000 JYP983000 KIL983000 KSH983000 LCD983000 LLZ983000 LVV983000 MFR983000 MPN983000 MZJ983000 NJF983000 NTB983000 OCX983000 OMT983000 OWP983000 PGL983000 PQH983000 QAD983000 QJZ983000 QTV983000 RDR983000 RNN983000 RXJ983000 SHF983000 SRB983000 TAX983000 TKT983000 TUP983000 UEL983000 UOH983000 UYD983000 VHZ983000 VRV983000 WBR983000 WLN983000 WVJ983000 WLN982976 IX26 ST26 ACP26 AML26 AWH26 BGD26 BPZ26 BZV26 CJR26 CTN26 DDJ26 DNF26 DXB26 EGX26 EQT26 FAP26 FKL26 FUH26 GED26 GNZ26 GXV26 HHR26 HRN26 IBJ26 ILF26 IVB26 JEX26 JOT26 JYP26 KIL26 KSH26 LCD26 LLZ26 LVV26 MFR26 MPN26 MZJ26 NJF26 NTB26 OCX26 OMT26 OWP26 PGL26 PQH26 QAD26 QJZ26 QTV26 RDR26 RNN26 RXJ26 SHF26 SRB26 TAX26 TKT26 TUP26 UEL26 UOH26 UYD26 VHZ26 VRV26 WBR26 WLN26 WVJ26 D65484 IX65484 ST65484 ACP65484 AML65484 AWH65484 BGD65484 BPZ65484 BZV65484 CJR65484 CTN65484 DDJ65484 DNF65484 DXB65484 EGX65484 EQT65484 FAP65484 FKL65484 FUH65484 GED65484 GNZ65484 GXV65484 HHR65484 HRN65484 IBJ65484 ILF65484 IVB65484 JEX65484 JOT65484 JYP65484 KIL65484 KSH65484 LCD65484 LLZ65484 LVV65484 MFR65484 MPN65484 MZJ65484 NJF65484 NTB65484 OCX65484 OMT65484 OWP65484 PGL65484 PQH65484 QAD65484 QJZ65484 QTV65484 RDR65484 RNN65484 RXJ65484 SHF65484 SRB65484 TAX65484 TKT65484 TUP65484 UEL65484 UOH65484 UYD65484 VHZ65484 VRV65484 WBR65484 WLN65484 WVJ65484 D131020 IX131020 ST131020 ACP131020 AML131020 AWH131020 BGD131020 BPZ131020 BZV131020 CJR131020 CTN131020 DDJ131020 DNF131020 DXB131020 EGX131020 EQT131020 FAP131020 FKL131020 FUH131020 GED131020 GNZ131020 GXV131020 HHR131020 HRN131020 IBJ131020 ILF131020 IVB131020 JEX131020 JOT131020 JYP131020 KIL131020 KSH131020 LCD131020 LLZ131020 LVV131020 MFR131020 MPN131020 MZJ131020 NJF131020 NTB131020 OCX131020 OMT131020 OWP131020 PGL131020 PQH131020 QAD131020 QJZ131020 QTV131020 RDR131020 RNN131020 RXJ131020 SHF131020 SRB131020 TAX131020 TKT131020 TUP131020 UEL131020 UOH131020 UYD131020 VHZ131020 VRV131020 WBR131020 WLN131020 WVJ131020 D196556 IX196556 ST196556 ACP196556 AML196556 AWH196556 BGD196556 BPZ196556 BZV196556 CJR196556 CTN196556 DDJ196556 DNF196556 DXB196556 EGX196556 EQT196556 FAP196556 FKL196556 FUH196556 GED196556 GNZ196556 GXV196556 HHR196556 HRN196556 IBJ196556 ILF196556 IVB196556 JEX196556 JOT196556 JYP196556 KIL196556 KSH196556 LCD196556 LLZ196556 LVV196556 MFR196556 MPN196556 MZJ196556 NJF196556 NTB196556 OCX196556 OMT196556 OWP196556 PGL196556 PQH196556 QAD196556 QJZ196556 QTV196556 RDR196556 RNN196556 RXJ196556 SHF196556 SRB196556 TAX196556 TKT196556 TUP196556 UEL196556 UOH196556 UYD196556 VHZ196556 VRV196556 WBR196556 WLN196556 WVJ196556 D262092 IX262092 ST262092 ACP262092 AML262092 AWH262092 BGD262092 BPZ262092 BZV262092 CJR262092 CTN262092 DDJ262092 DNF262092 DXB262092 EGX262092 EQT262092 FAP262092 FKL262092 FUH262092 GED262092 GNZ262092 GXV262092 HHR262092 HRN262092 IBJ262092 ILF262092 IVB262092 JEX262092 JOT262092 JYP262092 KIL262092 KSH262092 LCD262092 LLZ262092 LVV262092 MFR262092 MPN262092 MZJ262092 NJF262092 NTB262092 OCX262092 OMT262092 OWP262092 PGL262092 PQH262092 QAD262092 QJZ262092 QTV262092 RDR262092 RNN262092 RXJ262092 SHF262092 SRB262092 TAX262092 TKT262092 TUP262092 UEL262092 UOH262092 UYD262092 VHZ262092 VRV262092 WBR262092 WLN262092 WVJ262092 D327628 IX327628 ST327628 ACP327628 AML327628 AWH327628 BGD327628 BPZ327628 BZV327628 CJR327628 CTN327628 DDJ327628 DNF327628 DXB327628 EGX327628 EQT327628 FAP327628 FKL327628 FUH327628 GED327628 GNZ327628 GXV327628 HHR327628 HRN327628 IBJ327628 ILF327628 IVB327628 JEX327628 JOT327628 JYP327628 KIL327628 KSH327628 LCD327628 LLZ327628 LVV327628 MFR327628 MPN327628 MZJ327628 NJF327628 NTB327628 OCX327628 OMT327628 OWP327628 PGL327628 PQH327628 QAD327628 QJZ327628 QTV327628 RDR327628 RNN327628 RXJ327628 SHF327628 SRB327628 TAX327628 TKT327628 TUP327628 UEL327628 UOH327628 UYD327628 VHZ327628 VRV327628 WBR327628 WLN327628 WVJ327628 D393164 IX393164 ST393164 ACP393164 AML393164 AWH393164 BGD393164 BPZ393164 BZV393164 CJR393164 CTN393164 DDJ393164 DNF393164 DXB393164 EGX393164 EQT393164 FAP393164 FKL393164 FUH393164 GED393164 GNZ393164 GXV393164 HHR393164 HRN393164 IBJ393164 ILF393164 IVB393164 JEX393164 JOT393164 JYP393164 KIL393164 KSH393164 LCD393164 LLZ393164 LVV393164 MFR393164 MPN393164 MZJ393164 NJF393164 NTB393164 OCX393164 OMT393164 OWP393164 PGL393164 PQH393164 QAD393164 QJZ393164 QTV393164 RDR393164 RNN393164 RXJ393164 SHF393164 SRB393164 TAX393164 TKT393164 TUP393164 UEL393164 UOH393164 UYD393164 VHZ393164 VRV393164 WBR393164 WLN393164 WVJ393164 D458700 IX458700 ST458700 ACP458700 AML458700 AWH458700 BGD458700 BPZ458700 BZV458700 CJR458700 CTN458700 DDJ458700 DNF458700 DXB458700 EGX458700 EQT458700 FAP458700 FKL458700 FUH458700 GED458700 GNZ458700 GXV458700 HHR458700 HRN458700 IBJ458700 ILF458700 IVB458700 JEX458700 JOT458700 JYP458700 KIL458700 KSH458700 LCD458700 LLZ458700 LVV458700 MFR458700 MPN458700 MZJ458700 NJF458700 NTB458700 OCX458700 OMT458700 OWP458700 PGL458700 PQH458700 QAD458700 QJZ458700 QTV458700 RDR458700 RNN458700 RXJ458700 SHF458700 SRB458700 TAX458700 TKT458700 TUP458700 UEL458700 UOH458700 UYD458700 VHZ458700 VRV458700 WBR458700 WLN458700 WVJ458700 D524236 IX524236 ST524236 ACP524236 AML524236 AWH524236 BGD524236 BPZ524236 BZV524236 CJR524236 CTN524236 DDJ524236 DNF524236 DXB524236 EGX524236 EQT524236 FAP524236 FKL524236 FUH524236 GED524236 GNZ524236 GXV524236 HHR524236 HRN524236 IBJ524236 ILF524236 IVB524236 JEX524236 JOT524236 JYP524236 KIL524236 KSH524236 LCD524236 LLZ524236 LVV524236 MFR524236 MPN524236 MZJ524236 NJF524236 NTB524236 OCX524236 OMT524236 OWP524236 PGL524236 PQH524236 QAD524236 QJZ524236 QTV524236 RDR524236 RNN524236 RXJ524236 SHF524236 SRB524236 TAX524236 TKT524236 TUP524236 UEL524236 UOH524236 UYD524236 VHZ524236 VRV524236 WBR524236 WLN524236 WVJ524236 D589772 IX589772 ST589772 ACP589772 AML589772 AWH589772 BGD589772 BPZ589772 BZV589772 CJR589772 CTN589772 DDJ589772 DNF589772 DXB589772 EGX589772 EQT589772 FAP589772 FKL589772 FUH589772 GED589772 GNZ589772 GXV589772 HHR589772 HRN589772 IBJ589772 ILF589772 IVB589772 JEX589772 JOT589772 JYP589772 KIL589772 KSH589772 LCD589772 LLZ589772 LVV589772 MFR589772 MPN589772 MZJ589772 NJF589772 NTB589772 OCX589772 OMT589772 OWP589772 PGL589772 PQH589772 QAD589772 QJZ589772 QTV589772 RDR589772 RNN589772 RXJ589772 SHF589772 SRB589772 TAX589772 TKT589772 TUP589772 UEL589772 UOH589772 UYD589772 VHZ589772 VRV589772 WBR589772 WLN589772 WVJ589772 D655308 IX655308 ST655308 ACP655308 AML655308 AWH655308 BGD655308 BPZ655308 BZV655308 CJR655308 CTN655308 DDJ655308 DNF655308 DXB655308 EGX655308 EQT655308 FAP655308 FKL655308 FUH655308 GED655308 GNZ655308 GXV655308 HHR655308 HRN655308 IBJ655308 ILF655308 IVB655308 JEX655308 JOT655308 JYP655308 KIL655308 KSH655308 LCD655308 LLZ655308 LVV655308 MFR655308 MPN655308 MZJ655308 NJF655308 NTB655308 OCX655308 OMT655308 OWP655308 PGL655308 PQH655308 QAD655308 QJZ655308 QTV655308 RDR655308 RNN655308 RXJ655308 SHF655308 SRB655308 TAX655308 TKT655308 TUP655308 UEL655308 UOH655308 UYD655308 VHZ655308 VRV655308 WBR655308 WLN655308 WVJ655308 D720844 IX720844 ST720844 ACP720844 AML720844 AWH720844 BGD720844 BPZ720844 BZV720844 CJR720844 CTN720844 DDJ720844 DNF720844 DXB720844 EGX720844 EQT720844 FAP720844 FKL720844 FUH720844 GED720844 GNZ720844 GXV720844 HHR720844 HRN720844 IBJ720844 ILF720844 IVB720844 JEX720844 JOT720844 JYP720844 KIL720844 KSH720844 LCD720844 LLZ720844 LVV720844 MFR720844 MPN720844 MZJ720844 NJF720844 NTB720844 OCX720844 OMT720844 OWP720844 PGL720844 PQH720844 QAD720844 QJZ720844 QTV720844 RDR720844 RNN720844 RXJ720844 SHF720844 SRB720844 TAX720844 TKT720844 TUP720844 UEL720844 UOH720844 UYD720844 VHZ720844 VRV720844 WBR720844 WLN720844 WVJ720844 D786380 IX786380 ST786380 ACP786380 AML786380 AWH786380 BGD786380 BPZ786380 BZV786380 CJR786380 CTN786380 DDJ786380 DNF786380 DXB786380 EGX786380 EQT786380 FAP786380 FKL786380 FUH786380 GED786380 GNZ786380 GXV786380 HHR786380 HRN786380 IBJ786380 ILF786380 IVB786380 JEX786380 JOT786380 JYP786380 KIL786380 KSH786380 LCD786380 LLZ786380 LVV786380 MFR786380 MPN786380 MZJ786380 NJF786380 NTB786380 OCX786380 OMT786380 OWP786380 PGL786380 PQH786380 QAD786380 QJZ786380 QTV786380 RDR786380 RNN786380 RXJ786380 SHF786380 SRB786380 TAX786380 TKT786380 TUP786380 UEL786380 UOH786380 UYD786380 VHZ786380 VRV786380 WBR786380 WLN786380 WVJ786380 D851916 IX851916 ST851916 ACP851916 AML851916 AWH851916 BGD851916 BPZ851916 BZV851916 CJR851916 CTN851916 DDJ851916 DNF851916 DXB851916 EGX851916 EQT851916 FAP851916 FKL851916 FUH851916 GED851916 GNZ851916 GXV851916 HHR851916 HRN851916 IBJ851916 ILF851916 IVB851916 JEX851916 JOT851916 JYP851916 KIL851916 KSH851916 LCD851916 LLZ851916 LVV851916 MFR851916 MPN851916 MZJ851916 NJF851916 NTB851916 OCX851916 OMT851916 OWP851916 PGL851916 PQH851916 QAD851916 QJZ851916 QTV851916 RDR851916 RNN851916 RXJ851916 SHF851916 SRB851916 TAX851916 TKT851916 TUP851916 UEL851916 UOH851916 UYD851916 VHZ851916 VRV851916 WBR851916 WLN851916 WVJ851916 D917452 IX917452 ST917452 ACP917452 AML917452 AWH917452 BGD917452 BPZ917452 BZV917452 CJR917452 CTN917452 DDJ917452 DNF917452 DXB917452 EGX917452 EQT917452 FAP917452 FKL917452 FUH917452 GED917452 GNZ917452 GXV917452 HHR917452 HRN917452 IBJ917452 ILF917452 IVB917452 JEX917452 JOT917452 JYP917452 KIL917452 KSH917452 LCD917452 LLZ917452 LVV917452 MFR917452 MPN917452 MZJ917452 NJF917452 NTB917452 OCX917452 OMT917452 OWP917452 PGL917452 PQH917452 QAD917452 QJZ917452 QTV917452 RDR917452 RNN917452 RXJ917452 SHF917452 SRB917452 TAX917452 TKT917452 TUP917452 UEL917452 UOH917452 UYD917452 VHZ917452 VRV917452 WBR917452 WLN917452 WVJ917452 D982988 IX982988 ST982988 ACP982988 AML982988 AWH982988 BGD982988 BPZ982988 BZV982988 CJR982988 CTN982988 DDJ982988 DNF982988 DXB982988 EGX982988 EQT982988 FAP982988 FKL982988 FUH982988 GED982988 GNZ982988 GXV982988 HHR982988 HRN982988 IBJ982988 ILF982988 IVB982988 JEX982988 JOT982988 JYP982988 KIL982988 KSH982988 LCD982988 LLZ982988 LVV982988 MFR982988 MPN982988 MZJ982988 NJF982988 NTB982988 OCX982988 OMT982988 OWP982988 PGL982988 PQH982988 QAD982988 QJZ982988 QTV982988 RDR982988 RNN982988 RXJ982988 SHF982988 SRB982988 TAX982988 TKT982988 TUP982988 UEL982988 UOH982988 UYD982988 VHZ982988 VRV982988 WBR982988 WLN982988 WVJ982988 WBR982976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D65490 IX65490 ST65490 ACP65490 AML65490 AWH65490 BGD65490 BPZ65490 BZV65490 CJR65490 CTN65490 DDJ65490 DNF65490 DXB65490 EGX65490 EQT65490 FAP65490 FKL65490 FUH65490 GED65490 GNZ65490 GXV65490 HHR65490 HRN65490 IBJ65490 ILF65490 IVB65490 JEX65490 JOT65490 JYP65490 KIL65490 KSH65490 LCD65490 LLZ65490 LVV65490 MFR65490 MPN65490 MZJ65490 NJF65490 NTB65490 OCX65490 OMT65490 OWP65490 PGL65490 PQH65490 QAD65490 QJZ65490 QTV65490 RDR65490 RNN65490 RXJ65490 SHF65490 SRB65490 TAX65490 TKT65490 TUP65490 UEL65490 UOH65490 UYD65490 VHZ65490 VRV65490 WBR65490 WLN65490 WVJ65490 D131026 IX131026 ST131026 ACP131026 AML131026 AWH131026 BGD131026 BPZ131026 BZV131026 CJR131026 CTN131026 DDJ131026 DNF131026 DXB131026 EGX131026 EQT131026 FAP131026 FKL131026 FUH131026 GED131026 GNZ131026 GXV131026 HHR131026 HRN131026 IBJ131026 ILF131026 IVB131026 JEX131026 JOT131026 JYP131026 KIL131026 KSH131026 LCD131026 LLZ131026 LVV131026 MFR131026 MPN131026 MZJ131026 NJF131026 NTB131026 OCX131026 OMT131026 OWP131026 PGL131026 PQH131026 QAD131026 QJZ131026 QTV131026 RDR131026 RNN131026 RXJ131026 SHF131026 SRB131026 TAX131026 TKT131026 TUP131026 UEL131026 UOH131026 UYD131026 VHZ131026 VRV131026 WBR131026 WLN131026 WVJ131026 D196562 IX196562 ST196562 ACP196562 AML196562 AWH196562 BGD196562 BPZ196562 BZV196562 CJR196562 CTN196562 DDJ196562 DNF196562 DXB196562 EGX196562 EQT196562 FAP196562 FKL196562 FUH196562 GED196562 GNZ196562 GXV196562 HHR196562 HRN196562 IBJ196562 ILF196562 IVB196562 JEX196562 JOT196562 JYP196562 KIL196562 KSH196562 LCD196562 LLZ196562 LVV196562 MFR196562 MPN196562 MZJ196562 NJF196562 NTB196562 OCX196562 OMT196562 OWP196562 PGL196562 PQH196562 QAD196562 QJZ196562 QTV196562 RDR196562 RNN196562 RXJ196562 SHF196562 SRB196562 TAX196562 TKT196562 TUP196562 UEL196562 UOH196562 UYD196562 VHZ196562 VRV196562 WBR196562 WLN196562 WVJ196562 D262098 IX262098 ST262098 ACP262098 AML262098 AWH262098 BGD262098 BPZ262098 BZV262098 CJR262098 CTN262098 DDJ262098 DNF262098 DXB262098 EGX262098 EQT262098 FAP262098 FKL262098 FUH262098 GED262098 GNZ262098 GXV262098 HHR262098 HRN262098 IBJ262098 ILF262098 IVB262098 JEX262098 JOT262098 JYP262098 KIL262098 KSH262098 LCD262098 LLZ262098 LVV262098 MFR262098 MPN262098 MZJ262098 NJF262098 NTB262098 OCX262098 OMT262098 OWP262098 PGL262098 PQH262098 QAD262098 QJZ262098 QTV262098 RDR262098 RNN262098 RXJ262098 SHF262098 SRB262098 TAX262098 TKT262098 TUP262098 UEL262098 UOH262098 UYD262098 VHZ262098 VRV262098 WBR262098 WLN262098 WVJ262098 D327634 IX327634 ST327634 ACP327634 AML327634 AWH327634 BGD327634 BPZ327634 BZV327634 CJR327634 CTN327634 DDJ327634 DNF327634 DXB327634 EGX327634 EQT327634 FAP327634 FKL327634 FUH327634 GED327634 GNZ327634 GXV327634 HHR327634 HRN327634 IBJ327634 ILF327634 IVB327634 JEX327634 JOT327634 JYP327634 KIL327634 KSH327634 LCD327634 LLZ327634 LVV327634 MFR327634 MPN327634 MZJ327634 NJF327634 NTB327634 OCX327634 OMT327634 OWP327634 PGL327634 PQH327634 QAD327634 QJZ327634 QTV327634 RDR327634 RNN327634 RXJ327634 SHF327634 SRB327634 TAX327634 TKT327634 TUP327634 UEL327634 UOH327634 UYD327634 VHZ327634 VRV327634 WBR327634 WLN327634 WVJ327634 D393170 IX393170 ST393170 ACP393170 AML393170 AWH393170 BGD393170 BPZ393170 BZV393170 CJR393170 CTN393170 DDJ393170 DNF393170 DXB393170 EGX393170 EQT393170 FAP393170 FKL393170 FUH393170 GED393170 GNZ393170 GXV393170 HHR393170 HRN393170 IBJ393170 ILF393170 IVB393170 JEX393170 JOT393170 JYP393170 KIL393170 KSH393170 LCD393170 LLZ393170 LVV393170 MFR393170 MPN393170 MZJ393170 NJF393170 NTB393170 OCX393170 OMT393170 OWP393170 PGL393170 PQH393170 QAD393170 QJZ393170 QTV393170 RDR393170 RNN393170 RXJ393170 SHF393170 SRB393170 TAX393170 TKT393170 TUP393170 UEL393170 UOH393170 UYD393170 VHZ393170 VRV393170 WBR393170 WLN393170 WVJ393170 D458706 IX458706 ST458706 ACP458706 AML458706 AWH458706 BGD458706 BPZ458706 BZV458706 CJR458706 CTN458706 DDJ458706 DNF458706 DXB458706 EGX458706 EQT458706 FAP458706 FKL458706 FUH458706 GED458706 GNZ458706 GXV458706 HHR458706 HRN458706 IBJ458706 ILF458706 IVB458706 JEX458706 JOT458706 JYP458706 KIL458706 KSH458706 LCD458706 LLZ458706 LVV458706 MFR458706 MPN458706 MZJ458706 NJF458706 NTB458706 OCX458706 OMT458706 OWP458706 PGL458706 PQH458706 QAD458706 QJZ458706 QTV458706 RDR458706 RNN458706 RXJ458706 SHF458706 SRB458706 TAX458706 TKT458706 TUP458706 UEL458706 UOH458706 UYD458706 VHZ458706 VRV458706 WBR458706 WLN458706 WVJ458706 D524242 IX524242 ST524242 ACP524242 AML524242 AWH524242 BGD524242 BPZ524242 BZV524242 CJR524242 CTN524242 DDJ524242 DNF524242 DXB524242 EGX524242 EQT524242 FAP524242 FKL524242 FUH524242 GED524242 GNZ524242 GXV524242 HHR524242 HRN524242 IBJ524242 ILF524242 IVB524242 JEX524242 JOT524242 JYP524242 KIL524242 KSH524242 LCD524242 LLZ524242 LVV524242 MFR524242 MPN524242 MZJ524242 NJF524242 NTB524242 OCX524242 OMT524242 OWP524242 PGL524242 PQH524242 QAD524242 QJZ524242 QTV524242 RDR524242 RNN524242 RXJ524242 SHF524242 SRB524242 TAX524242 TKT524242 TUP524242 UEL524242 UOH524242 UYD524242 VHZ524242 VRV524242 WBR524242 WLN524242 WVJ524242 D589778 IX589778 ST589778 ACP589778 AML589778 AWH589778 BGD589778 BPZ589778 BZV589778 CJR589778 CTN589778 DDJ589778 DNF589778 DXB589778 EGX589778 EQT589778 FAP589778 FKL589778 FUH589778 GED589778 GNZ589778 GXV589778 HHR589778 HRN589778 IBJ589778 ILF589778 IVB589778 JEX589778 JOT589778 JYP589778 KIL589778 KSH589778 LCD589778 LLZ589778 LVV589778 MFR589778 MPN589778 MZJ589778 NJF589778 NTB589778 OCX589778 OMT589778 OWP589778 PGL589778 PQH589778 QAD589778 QJZ589778 QTV589778 RDR589778 RNN589778 RXJ589778 SHF589778 SRB589778 TAX589778 TKT589778 TUP589778 UEL589778 UOH589778 UYD589778 VHZ589778 VRV589778 WBR589778 WLN589778 WVJ589778 D655314 IX655314 ST655314 ACP655314 AML655314 AWH655314 BGD655314 BPZ655314 BZV655314 CJR655314 CTN655314 DDJ655314 DNF655314 DXB655314 EGX655314 EQT655314 FAP655314 FKL655314 FUH655314 GED655314 GNZ655314 GXV655314 HHR655314 HRN655314 IBJ655314 ILF655314 IVB655314 JEX655314 JOT655314 JYP655314 KIL655314 KSH655314 LCD655314 LLZ655314 LVV655314 MFR655314 MPN655314 MZJ655314 NJF655314 NTB655314 OCX655314 OMT655314 OWP655314 PGL655314 PQH655314 QAD655314 QJZ655314 QTV655314 RDR655314 RNN655314 RXJ655314 SHF655314 SRB655314 TAX655314 TKT655314 TUP655314 UEL655314 UOH655314 UYD655314 VHZ655314 VRV655314 WBR655314 WLN655314 WVJ655314 D720850 IX720850 ST720850 ACP720850 AML720850 AWH720850 BGD720850 BPZ720850 BZV720850 CJR720850 CTN720850 DDJ720850 DNF720850 DXB720850 EGX720850 EQT720850 FAP720850 FKL720850 FUH720850 GED720850 GNZ720850 GXV720850 HHR720850 HRN720850 IBJ720850 ILF720850 IVB720850 JEX720850 JOT720850 JYP720850 KIL720850 KSH720850 LCD720850 LLZ720850 LVV720850 MFR720850 MPN720850 MZJ720850 NJF720850 NTB720850 OCX720850 OMT720850 OWP720850 PGL720850 PQH720850 QAD720850 QJZ720850 QTV720850 RDR720850 RNN720850 RXJ720850 SHF720850 SRB720850 TAX720850 TKT720850 TUP720850 UEL720850 UOH720850 UYD720850 VHZ720850 VRV720850 WBR720850 WLN720850 WVJ720850 D786386 IX786386 ST786386 ACP786386 AML786386 AWH786386 BGD786386 BPZ786386 BZV786386 CJR786386 CTN786386 DDJ786386 DNF786386 DXB786386 EGX786386 EQT786386 FAP786386 FKL786386 FUH786386 GED786386 GNZ786386 GXV786386 HHR786386 HRN786386 IBJ786386 ILF786386 IVB786386 JEX786386 JOT786386 JYP786386 KIL786386 KSH786386 LCD786386 LLZ786386 LVV786386 MFR786386 MPN786386 MZJ786386 NJF786386 NTB786386 OCX786386 OMT786386 OWP786386 PGL786386 PQH786386 QAD786386 QJZ786386 QTV786386 RDR786386 RNN786386 RXJ786386 SHF786386 SRB786386 TAX786386 TKT786386 TUP786386 UEL786386 UOH786386 UYD786386 VHZ786386 VRV786386 WBR786386 WLN786386 WVJ786386 D851922 IX851922 ST851922 ACP851922 AML851922 AWH851922 BGD851922 BPZ851922 BZV851922 CJR851922 CTN851922 DDJ851922 DNF851922 DXB851922 EGX851922 EQT851922 FAP851922 FKL851922 FUH851922 GED851922 GNZ851922 GXV851922 HHR851922 HRN851922 IBJ851922 ILF851922 IVB851922 JEX851922 JOT851922 JYP851922 KIL851922 KSH851922 LCD851922 LLZ851922 LVV851922 MFR851922 MPN851922 MZJ851922 NJF851922 NTB851922 OCX851922 OMT851922 OWP851922 PGL851922 PQH851922 QAD851922 QJZ851922 QTV851922 RDR851922 RNN851922 RXJ851922 SHF851922 SRB851922 TAX851922 TKT851922 TUP851922 UEL851922 UOH851922 UYD851922 VHZ851922 VRV851922 WBR851922 WLN851922 WVJ851922 D917458 IX917458 ST917458 ACP917458 AML917458 AWH917458 BGD917458 BPZ917458 BZV917458 CJR917458 CTN917458 DDJ917458 DNF917458 DXB917458 EGX917458 EQT917458 FAP917458 FKL917458 FUH917458 GED917458 GNZ917458 GXV917458 HHR917458 HRN917458 IBJ917458 ILF917458 IVB917458 JEX917458 JOT917458 JYP917458 KIL917458 KSH917458 LCD917458 LLZ917458 LVV917458 MFR917458 MPN917458 MZJ917458 NJF917458 NTB917458 OCX917458 OMT917458 OWP917458 PGL917458 PQH917458 QAD917458 QJZ917458 QTV917458 RDR917458 RNN917458 RXJ917458 SHF917458 SRB917458 TAX917458 TKT917458 TUP917458 UEL917458 UOH917458 UYD917458 VHZ917458 VRV917458 WBR917458 WLN917458 WVJ917458 D982994 IX982994 ST982994 ACP982994 AML982994 AWH982994 BGD982994 BPZ982994 BZV982994 CJR982994 CTN982994 DDJ982994 DNF982994 DXB982994 EGX982994 EQT982994 FAP982994 FKL982994 FUH982994 GED982994 GNZ982994 GXV982994 HHR982994 HRN982994 IBJ982994 ILF982994 IVB982994 JEX982994 JOT982994 JYP982994 KIL982994 KSH982994 LCD982994 LLZ982994 LVV982994 MFR982994 MPN982994 MZJ982994 NJF982994 NTB982994 OCX982994 OMT982994 OWP982994 PGL982994 PQH982994 QAD982994 QJZ982994 QTV982994 RDR982994 RNN982994 RXJ982994 SHF982994 SRB982994 TAX982994 TKT982994 TUP982994 UEL982994 UOH982994 UYD982994 VHZ982994 VRV982994 WBR982994 WLN982994 WVJ982994 VHZ982976 IX20 ST20 ACP20 AML20 AWH20 BGD20 BPZ20 BZV20 CJR20 CTN20 DDJ20 DNF20 DXB20 EGX20 EQT20 FAP20 FKL20 FUH20 GED20 GNZ20 GXV20 HHR20 HRN20 IBJ20 ILF20 IVB20 JEX20 JOT20 JYP20 KIL20 KSH20 LCD20 LLZ20 LVV20 MFR20 MPN20 MZJ20 NJF20 NTB20 OCX20 OMT20 OWP20 PGL20 PQH20 QAD20 QJZ20 QTV20 RDR20 RNN20 RXJ20 SHF20 SRB20 TAX20 TKT20 TUP20 UEL20 UOH20 UYD20 VHZ20 VRV20 WBR20 WLN20 WVJ20 D65478 IX65478 ST65478 ACP65478 AML65478 AWH65478 BGD65478 BPZ65478 BZV65478 CJR65478 CTN65478 DDJ65478 DNF65478 DXB65478 EGX65478 EQT65478 FAP65478 FKL65478 FUH65478 GED65478 GNZ65478 GXV65478 HHR65478 HRN65478 IBJ65478 ILF65478 IVB65478 JEX65478 JOT65478 JYP65478 KIL65478 KSH65478 LCD65478 LLZ65478 LVV65478 MFR65478 MPN65478 MZJ65478 NJF65478 NTB65478 OCX65478 OMT65478 OWP65478 PGL65478 PQH65478 QAD65478 QJZ65478 QTV65478 RDR65478 RNN65478 RXJ65478 SHF65478 SRB65478 TAX65478 TKT65478 TUP65478 UEL65478 UOH65478 UYD65478 VHZ65478 VRV65478 WBR65478 WLN65478 WVJ65478 D131014 IX131014 ST131014 ACP131014 AML131014 AWH131014 BGD131014 BPZ131014 BZV131014 CJR131014 CTN131014 DDJ131014 DNF131014 DXB131014 EGX131014 EQT131014 FAP131014 FKL131014 FUH131014 GED131014 GNZ131014 GXV131014 HHR131014 HRN131014 IBJ131014 ILF131014 IVB131014 JEX131014 JOT131014 JYP131014 KIL131014 KSH131014 LCD131014 LLZ131014 LVV131014 MFR131014 MPN131014 MZJ131014 NJF131014 NTB131014 OCX131014 OMT131014 OWP131014 PGL131014 PQH131014 QAD131014 QJZ131014 QTV131014 RDR131014 RNN131014 RXJ131014 SHF131014 SRB131014 TAX131014 TKT131014 TUP131014 UEL131014 UOH131014 UYD131014 VHZ131014 VRV131014 WBR131014 WLN131014 WVJ131014 D196550 IX196550 ST196550 ACP196550 AML196550 AWH196550 BGD196550 BPZ196550 BZV196550 CJR196550 CTN196550 DDJ196550 DNF196550 DXB196550 EGX196550 EQT196550 FAP196550 FKL196550 FUH196550 GED196550 GNZ196550 GXV196550 HHR196550 HRN196550 IBJ196550 ILF196550 IVB196550 JEX196550 JOT196550 JYP196550 KIL196550 KSH196550 LCD196550 LLZ196550 LVV196550 MFR196550 MPN196550 MZJ196550 NJF196550 NTB196550 OCX196550 OMT196550 OWP196550 PGL196550 PQH196550 QAD196550 QJZ196550 QTV196550 RDR196550 RNN196550 RXJ196550 SHF196550 SRB196550 TAX196550 TKT196550 TUP196550 UEL196550 UOH196550 UYD196550 VHZ196550 VRV196550 WBR196550 WLN196550 WVJ196550 D262086 IX262086 ST262086 ACP262086 AML262086 AWH262086 BGD262086 BPZ262086 BZV262086 CJR262086 CTN262086 DDJ262086 DNF262086 DXB262086 EGX262086 EQT262086 FAP262086 FKL262086 FUH262086 GED262086 GNZ262086 GXV262086 HHR262086 HRN262086 IBJ262086 ILF262086 IVB262086 JEX262086 JOT262086 JYP262086 KIL262086 KSH262086 LCD262086 LLZ262086 LVV262086 MFR262086 MPN262086 MZJ262086 NJF262086 NTB262086 OCX262086 OMT262086 OWP262086 PGL262086 PQH262086 QAD262086 QJZ262086 QTV262086 RDR262086 RNN262086 RXJ262086 SHF262086 SRB262086 TAX262086 TKT262086 TUP262086 UEL262086 UOH262086 UYD262086 VHZ262086 VRV262086 WBR262086 WLN262086 WVJ262086 D327622 IX327622 ST327622 ACP327622 AML327622 AWH327622 BGD327622 BPZ327622 BZV327622 CJR327622 CTN327622 DDJ327622 DNF327622 DXB327622 EGX327622 EQT327622 FAP327622 FKL327622 FUH327622 GED327622 GNZ327622 GXV327622 HHR327622 HRN327622 IBJ327622 ILF327622 IVB327622 JEX327622 JOT327622 JYP327622 KIL327622 KSH327622 LCD327622 LLZ327622 LVV327622 MFR327622 MPN327622 MZJ327622 NJF327622 NTB327622 OCX327622 OMT327622 OWP327622 PGL327622 PQH327622 QAD327622 QJZ327622 QTV327622 RDR327622 RNN327622 RXJ327622 SHF327622 SRB327622 TAX327622 TKT327622 TUP327622 UEL327622 UOH327622 UYD327622 VHZ327622 VRV327622 WBR327622 WLN327622 WVJ327622 D393158 IX393158 ST393158 ACP393158 AML393158 AWH393158 BGD393158 BPZ393158 BZV393158 CJR393158 CTN393158 DDJ393158 DNF393158 DXB393158 EGX393158 EQT393158 FAP393158 FKL393158 FUH393158 GED393158 GNZ393158 GXV393158 HHR393158 HRN393158 IBJ393158 ILF393158 IVB393158 JEX393158 JOT393158 JYP393158 KIL393158 KSH393158 LCD393158 LLZ393158 LVV393158 MFR393158 MPN393158 MZJ393158 NJF393158 NTB393158 OCX393158 OMT393158 OWP393158 PGL393158 PQH393158 QAD393158 QJZ393158 QTV393158 RDR393158 RNN393158 RXJ393158 SHF393158 SRB393158 TAX393158 TKT393158 TUP393158 UEL393158 UOH393158 UYD393158 VHZ393158 VRV393158 WBR393158 WLN393158 WVJ393158 D458694 IX458694 ST458694 ACP458694 AML458694 AWH458694 BGD458694 BPZ458694 BZV458694 CJR458694 CTN458694 DDJ458694 DNF458694 DXB458694 EGX458694 EQT458694 FAP458694 FKL458694 FUH458694 GED458694 GNZ458694 GXV458694 HHR458694 HRN458694 IBJ458694 ILF458694 IVB458694 JEX458694 JOT458694 JYP458694 KIL458694 KSH458694 LCD458694 LLZ458694 LVV458694 MFR458694 MPN458694 MZJ458694 NJF458694 NTB458694 OCX458694 OMT458694 OWP458694 PGL458694 PQH458694 QAD458694 QJZ458694 QTV458694 RDR458694 RNN458694 RXJ458694 SHF458694 SRB458694 TAX458694 TKT458694 TUP458694 UEL458694 UOH458694 UYD458694 VHZ458694 VRV458694 WBR458694 WLN458694 WVJ458694 D524230 IX524230 ST524230 ACP524230 AML524230 AWH524230 BGD524230 BPZ524230 BZV524230 CJR524230 CTN524230 DDJ524230 DNF524230 DXB524230 EGX524230 EQT524230 FAP524230 FKL524230 FUH524230 GED524230 GNZ524230 GXV524230 HHR524230 HRN524230 IBJ524230 ILF524230 IVB524230 JEX524230 JOT524230 JYP524230 KIL524230 KSH524230 LCD524230 LLZ524230 LVV524230 MFR524230 MPN524230 MZJ524230 NJF524230 NTB524230 OCX524230 OMT524230 OWP524230 PGL524230 PQH524230 QAD524230 QJZ524230 QTV524230 RDR524230 RNN524230 RXJ524230 SHF524230 SRB524230 TAX524230 TKT524230 TUP524230 UEL524230 UOH524230 UYD524230 VHZ524230 VRV524230 WBR524230 WLN524230 WVJ524230 D589766 IX589766 ST589766 ACP589766 AML589766 AWH589766 BGD589766 BPZ589766 BZV589766 CJR589766 CTN589766 DDJ589766 DNF589766 DXB589766 EGX589766 EQT589766 FAP589766 FKL589766 FUH589766 GED589766 GNZ589766 GXV589766 HHR589766 HRN589766 IBJ589766 ILF589766 IVB589766 JEX589766 JOT589766 JYP589766 KIL589766 KSH589766 LCD589766 LLZ589766 LVV589766 MFR589766 MPN589766 MZJ589766 NJF589766 NTB589766 OCX589766 OMT589766 OWP589766 PGL589766 PQH589766 QAD589766 QJZ589766 QTV589766 RDR589766 RNN589766 RXJ589766 SHF589766 SRB589766 TAX589766 TKT589766 TUP589766 UEL589766 UOH589766 UYD589766 VHZ589766 VRV589766 WBR589766 WLN589766 WVJ589766 D655302 IX655302 ST655302 ACP655302 AML655302 AWH655302 BGD655302 BPZ655302 BZV655302 CJR655302 CTN655302 DDJ655302 DNF655302 DXB655302 EGX655302 EQT655302 FAP655302 FKL655302 FUH655302 GED655302 GNZ655302 GXV655302 HHR655302 HRN655302 IBJ655302 ILF655302 IVB655302 JEX655302 JOT655302 JYP655302 KIL655302 KSH655302 LCD655302 LLZ655302 LVV655302 MFR655302 MPN655302 MZJ655302 NJF655302 NTB655302 OCX655302 OMT655302 OWP655302 PGL655302 PQH655302 QAD655302 QJZ655302 QTV655302 RDR655302 RNN655302 RXJ655302 SHF655302 SRB655302 TAX655302 TKT655302 TUP655302 UEL655302 UOH655302 UYD655302 VHZ655302 VRV655302 WBR655302 WLN655302 WVJ655302 D720838 IX720838 ST720838 ACP720838 AML720838 AWH720838 BGD720838 BPZ720838 BZV720838 CJR720838 CTN720838 DDJ720838 DNF720838 DXB720838 EGX720838 EQT720838 FAP720838 FKL720838 FUH720838 GED720838 GNZ720838 GXV720838 HHR720838 HRN720838 IBJ720838 ILF720838 IVB720838 JEX720838 JOT720838 JYP720838 KIL720838 KSH720838 LCD720838 LLZ720838 LVV720838 MFR720838 MPN720838 MZJ720838 NJF720838 NTB720838 OCX720838 OMT720838 OWP720838 PGL720838 PQH720838 QAD720838 QJZ720838 QTV720838 RDR720838 RNN720838 RXJ720838 SHF720838 SRB720838 TAX720838 TKT720838 TUP720838 UEL720838 UOH720838 UYD720838 VHZ720838 VRV720838 WBR720838 WLN720838 WVJ720838 D786374 IX786374 ST786374 ACP786374 AML786374 AWH786374 BGD786374 BPZ786374 BZV786374 CJR786374 CTN786374 DDJ786374 DNF786374 DXB786374 EGX786374 EQT786374 FAP786374 FKL786374 FUH786374 GED786374 GNZ786374 GXV786374 HHR786374 HRN786374 IBJ786374 ILF786374 IVB786374 JEX786374 JOT786374 JYP786374 KIL786374 KSH786374 LCD786374 LLZ786374 LVV786374 MFR786374 MPN786374 MZJ786374 NJF786374 NTB786374 OCX786374 OMT786374 OWP786374 PGL786374 PQH786374 QAD786374 QJZ786374 QTV786374 RDR786374 RNN786374 RXJ786374 SHF786374 SRB786374 TAX786374 TKT786374 TUP786374 UEL786374 UOH786374 UYD786374 VHZ786374 VRV786374 WBR786374 WLN786374 WVJ786374 D851910 IX851910 ST851910 ACP851910 AML851910 AWH851910 BGD851910 BPZ851910 BZV851910 CJR851910 CTN851910 DDJ851910 DNF851910 DXB851910 EGX851910 EQT851910 FAP851910 FKL851910 FUH851910 GED851910 GNZ851910 GXV851910 HHR851910 HRN851910 IBJ851910 ILF851910 IVB851910 JEX851910 JOT851910 JYP851910 KIL851910 KSH851910 LCD851910 LLZ851910 LVV851910 MFR851910 MPN851910 MZJ851910 NJF851910 NTB851910 OCX851910 OMT851910 OWP851910 PGL851910 PQH851910 QAD851910 QJZ851910 QTV851910 RDR851910 RNN851910 RXJ851910 SHF851910 SRB851910 TAX851910 TKT851910 TUP851910 UEL851910 UOH851910 UYD851910 VHZ851910 VRV851910 WBR851910 WLN851910 WVJ851910 D917446 IX917446 ST917446 ACP917446 AML917446 AWH917446 BGD917446 BPZ917446 BZV917446 CJR917446 CTN917446 DDJ917446 DNF917446 DXB917446 EGX917446 EQT917446 FAP917446 FKL917446 FUH917446 GED917446 GNZ917446 GXV917446 HHR917446 HRN917446 IBJ917446 ILF917446 IVB917446 JEX917446 JOT917446 JYP917446 KIL917446 KSH917446 LCD917446 LLZ917446 LVV917446 MFR917446 MPN917446 MZJ917446 NJF917446 NTB917446 OCX917446 OMT917446 OWP917446 PGL917446 PQH917446 QAD917446 QJZ917446 QTV917446 RDR917446 RNN917446 RXJ917446 SHF917446 SRB917446 TAX917446 TKT917446 TUP917446 UEL917446 UOH917446 UYD917446 VHZ917446 VRV917446 WBR917446 WLN917446 WVJ917446 D982982 IX982982 ST982982 ACP982982 AML982982 AWH982982 BGD982982 BPZ982982 BZV982982 CJR982982 CTN982982 DDJ982982 DNF982982 DXB982982 EGX982982 EQT982982 FAP982982 FKL982982 FUH982982 GED982982 GNZ982982 GXV982982 HHR982982 HRN982982 IBJ982982 ILF982982 IVB982982 JEX982982 JOT982982 JYP982982 KIL982982 KSH982982 LCD982982 LLZ982982 LVV982982 MFR982982 MPN982982 MZJ982982 NJF982982 NTB982982 OCX982982 OMT982982 OWP982982 PGL982982 PQH982982 QAD982982 QJZ982982 QTV982982 RDR982982 RNN982982 RXJ982982 SHF982982 SRB982982 TAX982982 TKT982982 TUP982982 UEL982982 UOH982982 UYD982982 VHZ982982 VRV982982 WBR982982 WLN982982 WVJ982982 VRV982976 IX14 ST14 ACP14 AML14 AWH14 BGD14 BPZ14 BZV14 CJR14 CTN14 DDJ14 DNF14 DXB14 EGX14 EQT14 FAP14 FKL14 FUH14 GED14 GNZ14 GXV14 HHR14 HRN14 IBJ14 ILF14 IVB14 JEX14 JOT14 JYP14 KIL14 KSH14 LCD14 LLZ14 LVV14 MFR14 MPN14 MZJ14 NJF14 NTB14 OCX14 OMT14 OWP14 PGL14 PQH14 QAD14 QJZ14 QTV14 RDR14 RNN14 RXJ14 SHF14 SRB14 TAX14 TKT14 TUP14 UEL14 UOH14 UYD14 VHZ14 VRV14 WBR14 WLN14 WVJ14 D65466 IX65466 ST65466 ACP65466 AML65466 AWH65466 BGD65466 BPZ65466 BZV65466 CJR65466 CTN65466 DDJ65466 DNF65466 DXB65466 EGX65466 EQT65466 FAP65466 FKL65466 FUH65466 GED65466 GNZ65466 GXV65466 HHR65466 HRN65466 IBJ65466 ILF65466 IVB65466 JEX65466 JOT65466 JYP65466 KIL65466 KSH65466 LCD65466 LLZ65466 LVV65466 MFR65466 MPN65466 MZJ65466 NJF65466 NTB65466 OCX65466 OMT65466 OWP65466 PGL65466 PQH65466 QAD65466 QJZ65466 QTV65466 RDR65466 RNN65466 RXJ65466 SHF65466 SRB65466 TAX65466 TKT65466 TUP65466 UEL65466 UOH65466 UYD65466 VHZ65466 VRV65466 WBR65466 WLN65466 WVJ65466 D131002 IX131002 ST131002 ACP131002 AML131002 AWH131002 BGD131002 BPZ131002 BZV131002 CJR131002 CTN131002 DDJ131002 DNF131002 DXB131002 EGX131002 EQT131002 FAP131002 FKL131002 FUH131002 GED131002 GNZ131002 GXV131002 HHR131002 HRN131002 IBJ131002 ILF131002 IVB131002 JEX131002 JOT131002 JYP131002 KIL131002 KSH131002 LCD131002 LLZ131002 LVV131002 MFR131002 MPN131002 MZJ131002 NJF131002 NTB131002 OCX131002 OMT131002 OWP131002 PGL131002 PQH131002 QAD131002 QJZ131002 QTV131002 RDR131002 RNN131002 RXJ131002 SHF131002 SRB131002 TAX131002 TKT131002 TUP131002 UEL131002 UOH131002 UYD131002 VHZ131002 VRV131002 WBR131002 WLN131002 WVJ131002 D196538 IX196538 ST196538 ACP196538 AML196538 AWH196538 BGD196538 BPZ196538 BZV196538 CJR196538 CTN196538 DDJ196538 DNF196538 DXB196538 EGX196538 EQT196538 FAP196538 FKL196538 FUH196538 GED196538 GNZ196538 GXV196538 HHR196538 HRN196538 IBJ196538 ILF196538 IVB196538 JEX196538 JOT196538 JYP196538 KIL196538 KSH196538 LCD196538 LLZ196538 LVV196538 MFR196538 MPN196538 MZJ196538 NJF196538 NTB196538 OCX196538 OMT196538 OWP196538 PGL196538 PQH196538 QAD196538 QJZ196538 QTV196538 RDR196538 RNN196538 RXJ196538 SHF196538 SRB196538 TAX196538 TKT196538 TUP196538 UEL196538 UOH196538 UYD196538 VHZ196538 VRV196538 WBR196538 WLN196538 WVJ196538 D262074 IX262074 ST262074 ACP262074 AML262074 AWH262074 BGD262074 BPZ262074 BZV262074 CJR262074 CTN262074 DDJ262074 DNF262074 DXB262074 EGX262074 EQT262074 FAP262074 FKL262074 FUH262074 GED262074 GNZ262074 GXV262074 HHR262074 HRN262074 IBJ262074 ILF262074 IVB262074 JEX262074 JOT262074 JYP262074 KIL262074 KSH262074 LCD262074 LLZ262074 LVV262074 MFR262074 MPN262074 MZJ262074 NJF262074 NTB262074 OCX262074 OMT262074 OWP262074 PGL262074 PQH262074 QAD262074 QJZ262074 QTV262074 RDR262074 RNN262074 RXJ262074 SHF262074 SRB262074 TAX262074 TKT262074 TUP262074 UEL262074 UOH262074 UYD262074 VHZ262074 VRV262074 WBR262074 WLN262074 WVJ262074 D327610 IX327610 ST327610 ACP327610 AML327610 AWH327610 BGD327610 BPZ327610 BZV327610 CJR327610 CTN327610 DDJ327610 DNF327610 DXB327610 EGX327610 EQT327610 FAP327610 FKL327610 FUH327610 GED327610 GNZ327610 GXV327610 HHR327610 HRN327610 IBJ327610 ILF327610 IVB327610 JEX327610 JOT327610 JYP327610 KIL327610 KSH327610 LCD327610 LLZ327610 LVV327610 MFR327610 MPN327610 MZJ327610 NJF327610 NTB327610 OCX327610 OMT327610 OWP327610 PGL327610 PQH327610 QAD327610 QJZ327610 QTV327610 RDR327610 RNN327610 RXJ327610 SHF327610 SRB327610 TAX327610 TKT327610 TUP327610 UEL327610 UOH327610 UYD327610 VHZ327610 VRV327610 WBR327610 WLN327610 WVJ327610 D393146 IX393146 ST393146 ACP393146 AML393146 AWH393146 BGD393146 BPZ393146 BZV393146 CJR393146 CTN393146 DDJ393146 DNF393146 DXB393146 EGX393146 EQT393146 FAP393146 FKL393146 FUH393146 GED393146 GNZ393146 GXV393146 HHR393146 HRN393146 IBJ393146 ILF393146 IVB393146 JEX393146 JOT393146 JYP393146 KIL393146 KSH393146 LCD393146 LLZ393146 LVV393146 MFR393146 MPN393146 MZJ393146 NJF393146 NTB393146 OCX393146 OMT393146 OWP393146 PGL393146 PQH393146 QAD393146 QJZ393146 QTV393146 RDR393146 RNN393146 RXJ393146 SHF393146 SRB393146 TAX393146 TKT393146 TUP393146 UEL393146 UOH393146 UYD393146 VHZ393146 VRV393146 WBR393146 WLN393146 WVJ393146 D458682 IX458682 ST458682 ACP458682 AML458682 AWH458682 BGD458682 BPZ458682 BZV458682 CJR458682 CTN458682 DDJ458682 DNF458682 DXB458682 EGX458682 EQT458682 FAP458682 FKL458682 FUH458682 GED458682 GNZ458682 GXV458682 HHR458682 HRN458682 IBJ458682 ILF458682 IVB458682 JEX458682 JOT458682 JYP458682 KIL458682 KSH458682 LCD458682 LLZ458682 LVV458682 MFR458682 MPN458682 MZJ458682 NJF458682 NTB458682 OCX458682 OMT458682 OWP458682 PGL458682 PQH458682 QAD458682 QJZ458682 QTV458682 RDR458682 RNN458682 RXJ458682 SHF458682 SRB458682 TAX458682 TKT458682 TUP458682 UEL458682 UOH458682 UYD458682 VHZ458682 VRV458682 WBR458682 WLN458682 WVJ458682 D524218 IX524218 ST524218 ACP524218 AML524218 AWH524218 BGD524218 BPZ524218 BZV524218 CJR524218 CTN524218 DDJ524218 DNF524218 DXB524218 EGX524218 EQT524218 FAP524218 FKL524218 FUH524218 GED524218 GNZ524218 GXV524218 HHR524218 HRN524218 IBJ524218 ILF524218 IVB524218 JEX524218 JOT524218 JYP524218 KIL524218 KSH524218 LCD524218 LLZ524218 LVV524218 MFR524218 MPN524218 MZJ524218 NJF524218 NTB524218 OCX524218 OMT524218 OWP524218 PGL524218 PQH524218 QAD524218 QJZ524218 QTV524218 RDR524218 RNN524218 RXJ524218 SHF524218 SRB524218 TAX524218 TKT524218 TUP524218 UEL524218 UOH524218 UYD524218 VHZ524218 VRV524218 WBR524218 WLN524218 WVJ524218 D589754 IX589754 ST589754 ACP589754 AML589754 AWH589754 BGD589754 BPZ589754 BZV589754 CJR589754 CTN589754 DDJ589754 DNF589754 DXB589754 EGX589754 EQT589754 FAP589754 FKL589754 FUH589754 GED589754 GNZ589754 GXV589754 HHR589754 HRN589754 IBJ589754 ILF589754 IVB589754 JEX589754 JOT589754 JYP589754 KIL589754 KSH589754 LCD589754 LLZ589754 LVV589754 MFR589754 MPN589754 MZJ589754 NJF589754 NTB589754 OCX589754 OMT589754 OWP589754 PGL589754 PQH589754 QAD589754 QJZ589754 QTV589754 RDR589754 RNN589754 RXJ589754 SHF589754 SRB589754 TAX589754 TKT589754 TUP589754 UEL589754 UOH589754 UYD589754 VHZ589754 VRV589754 WBR589754 WLN589754 WVJ589754 D655290 IX655290 ST655290 ACP655290 AML655290 AWH655290 BGD655290 BPZ655290 BZV655290 CJR655290 CTN655290 DDJ655290 DNF655290 DXB655290 EGX655290 EQT655290 FAP655290 FKL655290 FUH655290 GED655290 GNZ655290 GXV655290 HHR655290 HRN655290 IBJ655290 ILF655290 IVB655290 JEX655290 JOT655290 JYP655290 KIL655290 KSH655290 LCD655290 LLZ655290 LVV655290 MFR655290 MPN655290 MZJ655290 NJF655290 NTB655290 OCX655290 OMT655290 OWP655290 PGL655290 PQH655290 QAD655290 QJZ655290 QTV655290 RDR655290 RNN655290 RXJ655290 SHF655290 SRB655290 TAX655290 TKT655290 TUP655290 UEL655290 UOH655290 UYD655290 VHZ655290 VRV655290 WBR655290 WLN655290 WVJ655290 D720826 IX720826 ST720826 ACP720826 AML720826 AWH720826 BGD720826 BPZ720826 BZV720826 CJR720826 CTN720826 DDJ720826 DNF720826 DXB720826 EGX720826 EQT720826 FAP720826 FKL720826 FUH720826 GED720826 GNZ720826 GXV720826 HHR720826 HRN720826 IBJ720826 ILF720826 IVB720826 JEX720826 JOT720826 JYP720826 KIL720826 KSH720826 LCD720826 LLZ720826 LVV720826 MFR720826 MPN720826 MZJ720826 NJF720826 NTB720826 OCX720826 OMT720826 OWP720826 PGL720826 PQH720826 QAD720826 QJZ720826 QTV720826 RDR720826 RNN720826 RXJ720826 SHF720826 SRB720826 TAX720826 TKT720826 TUP720826 UEL720826 UOH720826 UYD720826 VHZ720826 VRV720826 WBR720826 WLN720826 WVJ720826 D786362 IX786362 ST786362 ACP786362 AML786362 AWH786362 BGD786362 BPZ786362 BZV786362 CJR786362 CTN786362 DDJ786362 DNF786362 DXB786362 EGX786362 EQT786362 FAP786362 FKL786362 FUH786362 GED786362 GNZ786362 GXV786362 HHR786362 HRN786362 IBJ786362 ILF786362 IVB786362 JEX786362 JOT786362 JYP786362 KIL786362 KSH786362 LCD786362 LLZ786362 LVV786362 MFR786362 MPN786362 MZJ786362 NJF786362 NTB786362 OCX786362 OMT786362 OWP786362 PGL786362 PQH786362 QAD786362 QJZ786362 QTV786362 RDR786362 RNN786362 RXJ786362 SHF786362 SRB786362 TAX786362 TKT786362 TUP786362 UEL786362 UOH786362 UYD786362 VHZ786362 VRV786362 WBR786362 WLN786362 WVJ786362 D851898 IX851898 ST851898 ACP851898 AML851898 AWH851898 BGD851898 BPZ851898 BZV851898 CJR851898 CTN851898 DDJ851898 DNF851898 DXB851898 EGX851898 EQT851898 FAP851898 FKL851898 FUH851898 GED851898 GNZ851898 GXV851898 HHR851898 HRN851898 IBJ851898 ILF851898 IVB851898 JEX851898 JOT851898 JYP851898 KIL851898 KSH851898 LCD851898 LLZ851898 LVV851898 MFR851898 MPN851898 MZJ851898 NJF851898 NTB851898 OCX851898 OMT851898 OWP851898 PGL851898 PQH851898 QAD851898 QJZ851898 QTV851898 RDR851898 RNN851898 RXJ851898 SHF851898 SRB851898 TAX851898 TKT851898 TUP851898 UEL851898 UOH851898 UYD851898 VHZ851898 VRV851898 WBR851898 WLN851898 WVJ851898 D917434 IX917434 ST917434 ACP917434 AML917434 AWH917434 BGD917434 BPZ917434 BZV917434 CJR917434 CTN917434 DDJ917434 DNF917434 DXB917434 EGX917434 EQT917434 FAP917434 FKL917434 FUH917434 GED917434 GNZ917434 GXV917434 HHR917434 HRN917434 IBJ917434 ILF917434 IVB917434 JEX917434 JOT917434 JYP917434 KIL917434 KSH917434 LCD917434 LLZ917434 LVV917434 MFR917434 MPN917434 MZJ917434 NJF917434 NTB917434 OCX917434 OMT917434 OWP917434 PGL917434 PQH917434 QAD917434 QJZ917434 QTV917434 RDR917434 RNN917434 RXJ917434 SHF917434 SRB917434 TAX917434 TKT917434 TUP917434 UEL917434 UOH917434 UYD917434 VHZ917434 VRV917434 WBR917434 WLN917434 WVJ917434 D982970 IX982970 ST982970 ACP982970 AML982970 AWH982970 BGD982970 BPZ982970 BZV982970 CJR982970 CTN982970 DDJ982970 DNF982970 DXB982970 EGX982970 EQT982970 FAP982970 FKL982970 FUH982970 GED982970 GNZ982970 GXV982970 HHR982970 HRN982970 IBJ982970 ILF982970 IVB982970 JEX982970 JOT982970 JYP982970 KIL982970 KSH982970 LCD982970 LLZ982970 LVV982970 MFR982970 MPN982970 MZJ982970 NJF982970 NTB982970 OCX982970 OMT982970 OWP982970 PGL982970 PQH982970 QAD982970 QJZ982970 QTV982970 RDR982970 RNN982970 RXJ982970 SHF982970 SRB982970 TAX982970 TKT982970 TUP982970 UEL982970 UOH982970 UYD982970 VHZ982970 VRV982970 WBR982970 WLN982970 WVJ982970 D26 D65472 IX65472 ST65472 ACP65472 AML65472 AWH65472 BGD65472 BPZ65472 BZV65472 CJR65472 CTN65472 DDJ65472 DNF65472 DXB65472 EGX65472 EQT65472 FAP65472 FKL65472 FUH65472 GED65472 GNZ65472 GXV65472 HHR65472 HRN65472 IBJ65472 ILF65472 IVB65472 JEX65472 JOT65472 JYP65472 KIL65472 KSH65472 LCD65472 LLZ65472 LVV65472 MFR65472 MPN65472 MZJ65472 NJF65472 NTB65472 OCX65472 OMT65472 OWP65472 PGL65472 PQH65472 QAD65472 QJZ65472 QTV65472 RDR65472 RNN65472 RXJ65472 SHF65472 SRB65472 TAX65472 TKT65472 TUP65472 UEL65472 UOH65472 UYD65472 VHZ65472 VRV65472 WBR65472 WLN65472 WVJ65472 D131008 IX131008 ST131008 ACP131008 AML131008 AWH131008 BGD131008 BPZ131008 BZV131008 CJR131008 CTN131008 DDJ131008 DNF131008 DXB131008 EGX131008 EQT131008 FAP131008 FKL131008 FUH131008 GED131008 GNZ131008 GXV131008 HHR131008 HRN131008 IBJ131008 ILF131008 IVB131008 JEX131008 JOT131008 JYP131008 KIL131008 KSH131008 LCD131008 LLZ131008 LVV131008 MFR131008 MPN131008 MZJ131008 NJF131008 NTB131008 OCX131008 OMT131008 OWP131008 PGL131008 PQH131008 QAD131008 QJZ131008 QTV131008 RDR131008 RNN131008 RXJ131008 SHF131008 SRB131008 TAX131008 TKT131008 TUP131008 UEL131008 UOH131008 UYD131008 VHZ131008 VRV131008 WBR131008 WLN131008 WVJ131008 D196544 IX196544 ST196544 ACP196544 AML196544 AWH196544 BGD196544 BPZ196544 BZV196544 CJR196544 CTN196544 DDJ196544 DNF196544 DXB196544 EGX196544 EQT196544 FAP196544 FKL196544 FUH196544 GED196544 GNZ196544 GXV196544 HHR196544 HRN196544 IBJ196544 ILF196544 IVB196544 JEX196544 JOT196544 JYP196544 KIL196544 KSH196544 LCD196544 LLZ196544 LVV196544 MFR196544 MPN196544 MZJ196544 NJF196544 NTB196544 OCX196544 OMT196544 OWP196544 PGL196544 PQH196544 QAD196544 QJZ196544 QTV196544 RDR196544 RNN196544 RXJ196544 SHF196544 SRB196544 TAX196544 TKT196544 TUP196544 UEL196544 UOH196544 UYD196544 VHZ196544 VRV196544 WBR196544 WLN196544 WVJ196544 D262080 IX262080 ST262080 ACP262080 AML262080 AWH262080 BGD262080 BPZ262080 BZV262080 CJR262080 CTN262080 DDJ262080 DNF262080 DXB262080 EGX262080 EQT262080 FAP262080 FKL262080 FUH262080 GED262080 GNZ262080 GXV262080 HHR262080 HRN262080 IBJ262080 ILF262080 IVB262080 JEX262080 JOT262080 JYP262080 KIL262080 KSH262080 LCD262080 LLZ262080 LVV262080 MFR262080 MPN262080 MZJ262080 NJF262080 NTB262080 OCX262080 OMT262080 OWP262080 PGL262080 PQH262080 QAD262080 QJZ262080 QTV262080 RDR262080 RNN262080 RXJ262080 SHF262080 SRB262080 TAX262080 TKT262080 TUP262080 UEL262080 UOH262080 UYD262080 VHZ262080 VRV262080 WBR262080 WLN262080 WVJ262080 D327616 IX327616 ST327616 ACP327616 AML327616 AWH327616 BGD327616 BPZ327616 BZV327616 CJR327616 CTN327616 DDJ327616 DNF327616 DXB327616 EGX327616 EQT327616 FAP327616 FKL327616 FUH327616 GED327616 GNZ327616 GXV327616 HHR327616 HRN327616 IBJ327616 ILF327616 IVB327616 JEX327616 JOT327616 JYP327616 KIL327616 KSH327616 LCD327616 LLZ327616 LVV327616 MFR327616 MPN327616 MZJ327616 NJF327616 NTB327616 OCX327616 OMT327616 OWP327616 PGL327616 PQH327616 QAD327616 QJZ327616 QTV327616 RDR327616 RNN327616 RXJ327616 SHF327616 SRB327616 TAX327616 TKT327616 TUP327616 UEL327616 UOH327616 UYD327616 VHZ327616 VRV327616 WBR327616 WLN327616 WVJ327616 D393152 IX393152 ST393152 ACP393152 AML393152 AWH393152 BGD393152 BPZ393152 BZV393152 CJR393152 CTN393152 DDJ393152 DNF393152 DXB393152 EGX393152 EQT393152 FAP393152 FKL393152 FUH393152 GED393152 GNZ393152 GXV393152 HHR393152 HRN393152 IBJ393152 ILF393152 IVB393152 JEX393152 JOT393152 JYP393152 KIL393152 KSH393152 LCD393152 LLZ393152 LVV393152 MFR393152 MPN393152 MZJ393152 NJF393152 NTB393152 OCX393152 OMT393152 OWP393152 PGL393152 PQH393152 QAD393152 QJZ393152 QTV393152 RDR393152 RNN393152 RXJ393152 SHF393152 SRB393152 TAX393152 TKT393152 TUP393152 UEL393152 UOH393152 UYD393152 VHZ393152 VRV393152 WBR393152 WLN393152 WVJ393152 D458688 IX458688 ST458688 ACP458688 AML458688 AWH458688 BGD458688 BPZ458688 BZV458688 CJR458688 CTN458688 DDJ458688 DNF458688 DXB458688 EGX458688 EQT458688 FAP458688 FKL458688 FUH458688 GED458688 GNZ458688 GXV458688 HHR458688 HRN458688 IBJ458688 ILF458688 IVB458688 JEX458688 JOT458688 JYP458688 KIL458688 KSH458688 LCD458688 LLZ458688 LVV458688 MFR458688 MPN458688 MZJ458688 NJF458688 NTB458688 OCX458688 OMT458688 OWP458688 PGL458688 PQH458688 QAD458688 QJZ458688 QTV458688 RDR458688 RNN458688 RXJ458688 SHF458688 SRB458688 TAX458688 TKT458688 TUP458688 UEL458688 UOH458688 UYD458688 VHZ458688 VRV458688 WBR458688 WLN458688 WVJ458688 D524224 IX524224 ST524224 ACP524224 AML524224 AWH524224 BGD524224 BPZ524224 BZV524224 CJR524224 CTN524224 DDJ524224 DNF524224 DXB524224 EGX524224 EQT524224 FAP524224 FKL524224 FUH524224 GED524224 GNZ524224 GXV524224 HHR524224 HRN524224 IBJ524224 ILF524224 IVB524224 JEX524224 JOT524224 JYP524224 KIL524224 KSH524224 LCD524224 LLZ524224 LVV524224 MFR524224 MPN524224 MZJ524224 NJF524224 NTB524224 OCX524224 OMT524224 OWP524224 PGL524224 PQH524224 QAD524224 QJZ524224 QTV524224 RDR524224 RNN524224 RXJ524224 SHF524224 SRB524224 TAX524224 TKT524224 TUP524224 UEL524224 UOH524224 UYD524224 VHZ524224 VRV524224 WBR524224 WLN524224 WVJ524224 D589760 IX589760 ST589760 ACP589760 AML589760 AWH589760 BGD589760 BPZ589760 BZV589760 CJR589760 CTN589760 DDJ589760 DNF589760 DXB589760 EGX589760 EQT589760 FAP589760 FKL589760 FUH589760 GED589760 GNZ589760 GXV589760 HHR589760 HRN589760 IBJ589760 ILF589760 IVB589760 JEX589760 JOT589760 JYP589760 KIL589760 KSH589760 LCD589760 LLZ589760 LVV589760 MFR589760 MPN589760 MZJ589760 NJF589760 NTB589760 OCX589760 OMT589760 OWP589760 PGL589760 PQH589760 QAD589760 QJZ589760 QTV589760 RDR589760 RNN589760 RXJ589760 SHF589760 SRB589760 TAX589760 TKT589760 TUP589760 UEL589760 UOH589760 UYD589760 VHZ589760 VRV589760 WBR589760 WLN589760 WVJ589760 D655296 IX655296 ST655296 ACP655296 AML655296 AWH655296 BGD655296 BPZ655296 BZV655296 CJR655296 CTN655296 DDJ655296 DNF655296 DXB655296 EGX655296 EQT655296 FAP655296 FKL655296 FUH655296 GED655296 GNZ655296 GXV655296 HHR655296 HRN655296 IBJ655296 ILF655296 IVB655296 JEX655296 JOT655296 JYP655296 KIL655296 KSH655296 LCD655296 LLZ655296 LVV655296 MFR655296 MPN655296 MZJ655296 NJF655296 NTB655296 OCX655296 OMT655296 OWP655296 PGL655296 PQH655296 QAD655296 QJZ655296 QTV655296 RDR655296 RNN655296 RXJ655296 SHF655296 SRB655296 TAX655296 TKT655296 TUP655296 UEL655296 UOH655296 UYD655296 VHZ655296 VRV655296 WBR655296 WLN655296 WVJ655296 D720832 IX720832 ST720832 ACP720832 AML720832 AWH720832 BGD720832 BPZ720832 BZV720832 CJR720832 CTN720832 DDJ720832 DNF720832 DXB720832 EGX720832 EQT720832 FAP720832 FKL720832 FUH720832 GED720832 GNZ720832 GXV720832 HHR720832 HRN720832 IBJ720832 ILF720832 IVB720832 JEX720832 JOT720832 JYP720832 KIL720832 KSH720832 LCD720832 LLZ720832 LVV720832 MFR720832 MPN720832 MZJ720832 NJF720832 NTB720832 OCX720832 OMT720832 OWP720832 PGL720832 PQH720832 QAD720832 QJZ720832 QTV720832 RDR720832 RNN720832 RXJ720832 SHF720832 SRB720832 TAX720832 TKT720832 TUP720832 UEL720832 UOH720832 UYD720832 VHZ720832 VRV720832 WBR720832 WLN720832 WVJ720832 D786368 IX786368 ST786368 ACP786368 AML786368 AWH786368 BGD786368 BPZ786368 BZV786368 CJR786368 CTN786368 DDJ786368 DNF786368 DXB786368 EGX786368 EQT786368 FAP786368 FKL786368 FUH786368 GED786368 GNZ786368 GXV786368 HHR786368 HRN786368 IBJ786368 ILF786368 IVB786368 JEX786368 JOT786368 JYP786368 KIL786368 KSH786368 LCD786368 LLZ786368 LVV786368 MFR786368 MPN786368 MZJ786368 NJF786368 NTB786368 OCX786368 OMT786368 OWP786368 PGL786368 PQH786368 QAD786368 QJZ786368 QTV786368 RDR786368 RNN786368 RXJ786368 SHF786368 SRB786368 TAX786368 TKT786368 TUP786368 UEL786368 UOH786368 UYD786368 VHZ786368 VRV786368 WBR786368 WLN786368 WVJ786368 D851904 IX851904 ST851904 ACP851904 AML851904 AWH851904 BGD851904 BPZ851904 BZV851904 CJR851904 CTN851904 DDJ851904 DNF851904 DXB851904 EGX851904 EQT851904 FAP851904 FKL851904 FUH851904 GED851904 GNZ851904 GXV851904 HHR851904 HRN851904 IBJ851904 ILF851904 IVB851904 JEX851904 JOT851904 JYP851904 KIL851904 KSH851904 LCD851904 LLZ851904 LVV851904 MFR851904 MPN851904 MZJ851904 NJF851904 NTB851904 OCX851904 OMT851904 OWP851904 PGL851904 PQH851904 QAD851904 QJZ851904 QTV851904 RDR851904 RNN851904 RXJ851904 SHF851904 SRB851904 TAX851904 TKT851904 TUP851904 UEL851904 UOH851904 UYD851904 VHZ851904 VRV851904 WBR851904 WLN851904 WVJ851904 D917440 IX917440 ST917440 ACP917440 AML917440 AWH917440 BGD917440 BPZ917440 BZV917440 CJR917440 CTN917440 DDJ917440 DNF917440 DXB917440 EGX917440 EQT917440 FAP917440 FKL917440 FUH917440 GED917440 GNZ917440 GXV917440 HHR917440 HRN917440 IBJ917440 ILF917440 IVB917440 JEX917440 JOT917440 JYP917440 KIL917440 KSH917440 LCD917440 LLZ917440 LVV917440 MFR917440 MPN917440 MZJ917440 NJF917440 NTB917440 OCX917440 OMT917440 OWP917440 PGL917440 PQH917440 QAD917440 QJZ917440 QTV917440 RDR917440 RNN917440 RXJ917440 SHF917440 SRB917440 TAX917440 TKT917440 TUP917440 UEL917440 UOH917440 UYD917440 VHZ917440 VRV917440 WBR917440 WLN917440 WVJ917440 D982976 IX982976 ST982976 ACP982976 AML982976 AWH982976 BGD982976 BPZ982976 BZV982976 CJR982976 CTN982976 DDJ982976 DNF982976 DXB982976 EGX982976 EQT982976 FAP982976 FKL982976 FUH982976 GED982976 GNZ982976 GXV982976 HHR982976 HRN982976 IBJ982976 ILF982976 IVB982976 JEX982976 JOT982976 JYP982976 KIL982976 KSH982976 LCD982976 LLZ982976 LVV982976 MFR982976 MPN982976 MZJ982976 NJF982976 NTB982976 OCX982976 OMT982976 OWP982976 PGL982976 PQH982976 QAD982976 QJZ982976 QTV982976 RDR982976 RNN982976 RXJ982976 SHF982976 SRB982976 TAX982976 TKT982976 TUP982976 UEL982976 UOH982976 UYD982976 D14 D32" xr:uid="{D44E92A8-078C-4E64-A673-269AEE9A549B}">
      <formula1>Преподаватели</formula1>
    </dataValidation>
    <dataValidation type="list" allowBlank="1" showInputMessage="1" sqref="WBR982979 D65511 IX65511 ST65511 ACP65511 AML65511 AWH65511 BGD65511 BPZ65511 BZV65511 CJR65511 CTN65511 DDJ65511 DNF65511 DXB65511 EGX65511 EQT65511 FAP65511 FKL65511 FUH65511 GED65511 GNZ65511 GXV65511 HHR65511 HRN65511 IBJ65511 ILF65511 IVB65511 JEX65511 JOT65511 JYP65511 KIL65511 KSH65511 LCD65511 LLZ65511 LVV65511 MFR65511 MPN65511 MZJ65511 NJF65511 NTB65511 OCX65511 OMT65511 OWP65511 PGL65511 PQH65511 QAD65511 QJZ65511 QTV65511 RDR65511 RNN65511 RXJ65511 SHF65511 SRB65511 TAX65511 TKT65511 TUP65511 UEL65511 UOH65511 UYD65511 VHZ65511 VRV65511 WBR65511 WLN65511 WVJ65511 D131047 IX131047 ST131047 ACP131047 AML131047 AWH131047 BGD131047 BPZ131047 BZV131047 CJR131047 CTN131047 DDJ131047 DNF131047 DXB131047 EGX131047 EQT131047 FAP131047 FKL131047 FUH131047 GED131047 GNZ131047 GXV131047 HHR131047 HRN131047 IBJ131047 ILF131047 IVB131047 JEX131047 JOT131047 JYP131047 KIL131047 KSH131047 LCD131047 LLZ131047 LVV131047 MFR131047 MPN131047 MZJ131047 NJF131047 NTB131047 OCX131047 OMT131047 OWP131047 PGL131047 PQH131047 QAD131047 QJZ131047 QTV131047 RDR131047 RNN131047 RXJ131047 SHF131047 SRB131047 TAX131047 TKT131047 TUP131047 UEL131047 UOH131047 UYD131047 VHZ131047 VRV131047 WBR131047 WLN131047 WVJ131047 D196583 IX196583 ST196583 ACP196583 AML196583 AWH196583 BGD196583 BPZ196583 BZV196583 CJR196583 CTN196583 DDJ196583 DNF196583 DXB196583 EGX196583 EQT196583 FAP196583 FKL196583 FUH196583 GED196583 GNZ196583 GXV196583 HHR196583 HRN196583 IBJ196583 ILF196583 IVB196583 JEX196583 JOT196583 JYP196583 KIL196583 KSH196583 LCD196583 LLZ196583 LVV196583 MFR196583 MPN196583 MZJ196583 NJF196583 NTB196583 OCX196583 OMT196583 OWP196583 PGL196583 PQH196583 QAD196583 QJZ196583 QTV196583 RDR196583 RNN196583 RXJ196583 SHF196583 SRB196583 TAX196583 TKT196583 TUP196583 UEL196583 UOH196583 UYD196583 VHZ196583 VRV196583 WBR196583 WLN196583 WVJ196583 D262119 IX262119 ST262119 ACP262119 AML262119 AWH262119 BGD262119 BPZ262119 BZV262119 CJR262119 CTN262119 DDJ262119 DNF262119 DXB262119 EGX262119 EQT262119 FAP262119 FKL262119 FUH262119 GED262119 GNZ262119 GXV262119 HHR262119 HRN262119 IBJ262119 ILF262119 IVB262119 JEX262119 JOT262119 JYP262119 KIL262119 KSH262119 LCD262119 LLZ262119 LVV262119 MFR262119 MPN262119 MZJ262119 NJF262119 NTB262119 OCX262119 OMT262119 OWP262119 PGL262119 PQH262119 QAD262119 QJZ262119 QTV262119 RDR262119 RNN262119 RXJ262119 SHF262119 SRB262119 TAX262119 TKT262119 TUP262119 UEL262119 UOH262119 UYD262119 VHZ262119 VRV262119 WBR262119 WLN262119 WVJ262119 D327655 IX327655 ST327655 ACP327655 AML327655 AWH327655 BGD327655 BPZ327655 BZV327655 CJR327655 CTN327655 DDJ327655 DNF327655 DXB327655 EGX327655 EQT327655 FAP327655 FKL327655 FUH327655 GED327655 GNZ327655 GXV327655 HHR327655 HRN327655 IBJ327655 ILF327655 IVB327655 JEX327655 JOT327655 JYP327655 KIL327655 KSH327655 LCD327655 LLZ327655 LVV327655 MFR327655 MPN327655 MZJ327655 NJF327655 NTB327655 OCX327655 OMT327655 OWP327655 PGL327655 PQH327655 QAD327655 QJZ327655 QTV327655 RDR327655 RNN327655 RXJ327655 SHF327655 SRB327655 TAX327655 TKT327655 TUP327655 UEL327655 UOH327655 UYD327655 VHZ327655 VRV327655 WBR327655 WLN327655 WVJ327655 D393191 IX393191 ST393191 ACP393191 AML393191 AWH393191 BGD393191 BPZ393191 BZV393191 CJR393191 CTN393191 DDJ393191 DNF393191 DXB393191 EGX393191 EQT393191 FAP393191 FKL393191 FUH393191 GED393191 GNZ393191 GXV393191 HHR393191 HRN393191 IBJ393191 ILF393191 IVB393191 JEX393191 JOT393191 JYP393191 KIL393191 KSH393191 LCD393191 LLZ393191 LVV393191 MFR393191 MPN393191 MZJ393191 NJF393191 NTB393191 OCX393191 OMT393191 OWP393191 PGL393191 PQH393191 QAD393191 QJZ393191 QTV393191 RDR393191 RNN393191 RXJ393191 SHF393191 SRB393191 TAX393191 TKT393191 TUP393191 UEL393191 UOH393191 UYD393191 VHZ393191 VRV393191 WBR393191 WLN393191 WVJ393191 D458727 IX458727 ST458727 ACP458727 AML458727 AWH458727 BGD458727 BPZ458727 BZV458727 CJR458727 CTN458727 DDJ458727 DNF458727 DXB458727 EGX458727 EQT458727 FAP458727 FKL458727 FUH458727 GED458727 GNZ458727 GXV458727 HHR458727 HRN458727 IBJ458727 ILF458727 IVB458727 JEX458727 JOT458727 JYP458727 KIL458727 KSH458727 LCD458727 LLZ458727 LVV458727 MFR458727 MPN458727 MZJ458727 NJF458727 NTB458727 OCX458727 OMT458727 OWP458727 PGL458727 PQH458727 QAD458727 QJZ458727 QTV458727 RDR458727 RNN458727 RXJ458727 SHF458727 SRB458727 TAX458727 TKT458727 TUP458727 UEL458727 UOH458727 UYD458727 VHZ458727 VRV458727 WBR458727 WLN458727 WVJ458727 D524263 IX524263 ST524263 ACP524263 AML524263 AWH524263 BGD524263 BPZ524263 BZV524263 CJR524263 CTN524263 DDJ524263 DNF524263 DXB524263 EGX524263 EQT524263 FAP524263 FKL524263 FUH524263 GED524263 GNZ524263 GXV524263 HHR524263 HRN524263 IBJ524263 ILF524263 IVB524263 JEX524263 JOT524263 JYP524263 KIL524263 KSH524263 LCD524263 LLZ524263 LVV524263 MFR524263 MPN524263 MZJ524263 NJF524263 NTB524263 OCX524263 OMT524263 OWP524263 PGL524263 PQH524263 QAD524263 QJZ524263 QTV524263 RDR524263 RNN524263 RXJ524263 SHF524263 SRB524263 TAX524263 TKT524263 TUP524263 UEL524263 UOH524263 UYD524263 VHZ524263 VRV524263 WBR524263 WLN524263 WVJ524263 D589799 IX589799 ST589799 ACP589799 AML589799 AWH589799 BGD589799 BPZ589799 BZV589799 CJR589799 CTN589799 DDJ589799 DNF589799 DXB589799 EGX589799 EQT589799 FAP589799 FKL589799 FUH589799 GED589799 GNZ589799 GXV589799 HHR589799 HRN589799 IBJ589799 ILF589799 IVB589799 JEX589799 JOT589799 JYP589799 KIL589799 KSH589799 LCD589799 LLZ589799 LVV589799 MFR589799 MPN589799 MZJ589799 NJF589799 NTB589799 OCX589799 OMT589799 OWP589799 PGL589799 PQH589799 QAD589799 QJZ589799 QTV589799 RDR589799 RNN589799 RXJ589799 SHF589799 SRB589799 TAX589799 TKT589799 TUP589799 UEL589799 UOH589799 UYD589799 VHZ589799 VRV589799 WBR589799 WLN589799 WVJ589799 D655335 IX655335 ST655335 ACP655335 AML655335 AWH655335 BGD655335 BPZ655335 BZV655335 CJR655335 CTN655335 DDJ655335 DNF655335 DXB655335 EGX655335 EQT655335 FAP655335 FKL655335 FUH655335 GED655335 GNZ655335 GXV655335 HHR655335 HRN655335 IBJ655335 ILF655335 IVB655335 JEX655335 JOT655335 JYP655335 KIL655335 KSH655335 LCD655335 LLZ655335 LVV655335 MFR655335 MPN655335 MZJ655335 NJF655335 NTB655335 OCX655335 OMT655335 OWP655335 PGL655335 PQH655335 QAD655335 QJZ655335 QTV655335 RDR655335 RNN655335 RXJ655335 SHF655335 SRB655335 TAX655335 TKT655335 TUP655335 UEL655335 UOH655335 UYD655335 VHZ655335 VRV655335 WBR655335 WLN655335 WVJ655335 D720871 IX720871 ST720871 ACP720871 AML720871 AWH720871 BGD720871 BPZ720871 BZV720871 CJR720871 CTN720871 DDJ720871 DNF720871 DXB720871 EGX720871 EQT720871 FAP720871 FKL720871 FUH720871 GED720871 GNZ720871 GXV720871 HHR720871 HRN720871 IBJ720871 ILF720871 IVB720871 JEX720871 JOT720871 JYP720871 KIL720871 KSH720871 LCD720871 LLZ720871 LVV720871 MFR720871 MPN720871 MZJ720871 NJF720871 NTB720871 OCX720871 OMT720871 OWP720871 PGL720871 PQH720871 QAD720871 QJZ720871 QTV720871 RDR720871 RNN720871 RXJ720871 SHF720871 SRB720871 TAX720871 TKT720871 TUP720871 UEL720871 UOH720871 UYD720871 VHZ720871 VRV720871 WBR720871 WLN720871 WVJ720871 D786407 IX786407 ST786407 ACP786407 AML786407 AWH786407 BGD786407 BPZ786407 BZV786407 CJR786407 CTN786407 DDJ786407 DNF786407 DXB786407 EGX786407 EQT786407 FAP786407 FKL786407 FUH786407 GED786407 GNZ786407 GXV786407 HHR786407 HRN786407 IBJ786407 ILF786407 IVB786407 JEX786407 JOT786407 JYP786407 KIL786407 KSH786407 LCD786407 LLZ786407 LVV786407 MFR786407 MPN786407 MZJ786407 NJF786407 NTB786407 OCX786407 OMT786407 OWP786407 PGL786407 PQH786407 QAD786407 QJZ786407 QTV786407 RDR786407 RNN786407 RXJ786407 SHF786407 SRB786407 TAX786407 TKT786407 TUP786407 UEL786407 UOH786407 UYD786407 VHZ786407 VRV786407 WBR786407 WLN786407 WVJ786407 D851943 IX851943 ST851943 ACP851943 AML851943 AWH851943 BGD851943 BPZ851943 BZV851943 CJR851943 CTN851943 DDJ851943 DNF851943 DXB851943 EGX851943 EQT851943 FAP851943 FKL851943 FUH851943 GED851943 GNZ851943 GXV851943 HHR851943 HRN851943 IBJ851943 ILF851943 IVB851943 JEX851943 JOT851943 JYP851943 KIL851943 KSH851943 LCD851943 LLZ851943 LVV851943 MFR851943 MPN851943 MZJ851943 NJF851943 NTB851943 OCX851943 OMT851943 OWP851943 PGL851943 PQH851943 QAD851943 QJZ851943 QTV851943 RDR851943 RNN851943 RXJ851943 SHF851943 SRB851943 TAX851943 TKT851943 TUP851943 UEL851943 UOH851943 UYD851943 VHZ851943 VRV851943 WBR851943 WLN851943 WVJ851943 D917479 IX917479 ST917479 ACP917479 AML917479 AWH917479 BGD917479 BPZ917479 BZV917479 CJR917479 CTN917479 DDJ917479 DNF917479 DXB917479 EGX917479 EQT917479 FAP917479 FKL917479 FUH917479 GED917479 GNZ917479 GXV917479 HHR917479 HRN917479 IBJ917479 ILF917479 IVB917479 JEX917479 JOT917479 JYP917479 KIL917479 KSH917479 LCD917479 LLZ917479 LVV917479 MFR917479 MPN917479 MZJ917479 NJF917479 NTB917479 OCX917479 OMT917479 OWP917479 PGL917479 PQH917479 QAD917479 QJZ917479 QTV917479 RDR917479 RNN917479 RXJ917479 SHF917479 SRB917479 TAX917479 TKT917479 TUP917479 UEL917479 UOH917479 UYD917479 VHZ917479 VRV917479 WBR917479 WLN917479 WVJ917479 D983015 IX983015 ST983015 ACP983015 AML983015 AWH983015 BGD983015 BPZ983015 BZV983015 CJR983015 CTN983015 DDJ983015 DNF983015 DXB983015 EGX983015 EQT983015 FAP983015 FKL983015 FUH983015 GED983015 GNZ983015 GXV983015 HHR983015 HRN983015 IBJ983015 ILF983015 IVB983015 JEX983015 JOT983015 JYP983015 KIL983015 KSH983015 LCD983015 LLZ983015 LVV983015 MFR983015 MPN983015 MZJ983015 NJF983015 NTB983015 OCX983015 OMT983015 OWP983015 PGL983015 PQH983015 QAD983015 QJZ983015 QTV983015 RDR983015 RNN983015 RXJ983015 SHF983015 SRB983015 TAX983015 TKT983015 TUP983015 UEL983015 UOH983015 UYD983015 VHZ983015 VRV983015 WBR983015 WLN983015 WVJ983015 WLN982979 D65505 IX65505 ST65505 ACP65505 AML65505 AWH65505 BGD65505 BPZ65505 BZV65505 CJR65505 CTN65505 DDJ65505 DNF65505 DXB65505 EGX65505 EQT65505 FAP65505 FKL65505 FUH65505 GED65505 GNZ65505 GXV65505 HHR65505 HRN65505 IBJ65505 ILF65505 IVB65505 JEX65505 JOT65505 JYP65505 KIL65505 KSH65505 LCD65505 LLZ65505 LVV65505 MFR65505 MPN65505 MZJ65505 NJF65505 NTB65505 OCX65505 OMT65505 OWP65505 PGL65505 PQH65505 QAD65505 QJZ65505 QTV65505 RDR65505 RNN65505 RXJ65505 SHF65505 SRB65505 TAX65505 TKT65505 TUP65505 UEL65505 UOH65505 UYD65505 VHZ65505 VRV65505 WBR65505 WLN65505 WVJ65505 D131041 IX131041 ST131041 ACP131041 AML131041 AWH131041 BGD131041 BPZ131041 BZV131041 CJR131041 CTN131041 DDJ131041 DNF131041 DXB131041 EGX131041 EQT131041 FAP131041 FKL131041 FUH131041 GED131041 GNZ131041 GXV131041 HHR131041 HRN131041 IBJ131041 ILF131041 IVB131041 JEX131041 JOT131041 JYP131041 KIL131041 KSH131041 LCD131041 LLZ131041 LVV131041 MFR131041 MPN131041 MZJ131041 NJF131041 NTB131041 OCX131041 OMT131041 OWP131041 PGL131041 PQH131041 QAD131041 QJZ131041 QTV131041 RDR131041 RNN131041 RXJ131041 SHF131041 SRB131041 TAX131041 TKT131041 TUP131041 UEL131041 UOH131041 UYD131041 VHZ131041 VRV131041 WBR131041 WLN131041 WVJ131041 D196577 IX196577 ST196577 ACP196577 AML196577 AWH196577 BGD196577 BPZ196577 BZV196577 CJR196577 CTN196577 DDJ196577 DNF196577 DXB196577 EGX196577 EQT196577 FAP196577 FKL196577 FUH196577 GED196577 GNZ196577 GXV196577 HHR196577 HRN196577 IBJ196577 ILF196577 IVB196577 JEX196577 JOT196577 JYP196577 KIL196577 KSH196577 LCD196577 LLZ196577 LVV196577 MFR196577 MPN196577 MZJ196577 NJF196577 NTB196577 OCX196577 OMT196577 OWP196577 PGL196577 PQH196577 QAD196577 QJZ196577 QTV196577 RDR196577 RNN196577 RXJ196577 SHF196577 SRB196577 TAX196577 TKT196577 TUP196577 UEL196577 UOH196577 UYD196577 VHZ196577 VRV196577 WBR196577 WLN196577 WVJ196577 D262113 IX262113 ST262113 ACP262113 AML262113 AWH262113 BGD262113 BPZ262113 BZV262113 CJR262113 CTN262113 DDJ262113 DNF262113 DXB262113 EGX262113 EQT262113 FAP262113 FKL262113 FUH262113 GED262113 GNZ262113 GXV262113 HHR262113 HRN262113 IBJ262113 ILF262113 IVB262113 JEX262113 JOT262113 JYP262113 KIL262113 KSH262113 LCD262113 LLZ262113 LVV262113 MFR262113 MPN262113 MZJ262113 NJF262113 NTB262113 OCX262113 OMT262113 OWP262113 PGL262113 PQH262113 QAD262113 QJZ262113 QTV262113 RDR262113 RNN262113 RXJ262113 SHF262113 SRB262113 TAX262113 TKT262113 TUP262113 UEL262113 UOH262113 UYD262113 VHZ262113 VRV262113 WBR262113 WLN262113 WVJ262113 D327649 IX327649 ST327649 ACP327649 AML327649 AWH327649 BGD327649 BPZ327649 BZV327649 CJR327649 CTN327649 DDJ327649 DNF327649 DXB327649 EGX327649 EQT327649 FAP327649 FKL327649 FUH327649 GED327649 GNZ327649 GXV327649 HHR327649 HRN327649 IBJ327649 ILF327649 IVB327649 JEX327649 JOT327649 JYP327649 KIL327649 KSH327649 LCD327649 LLZ327649 LVV327649 MFR327649 MPN327649 MZJ327649 NJF327649 NTB327649 OCX327649 OMT327649 OWP327649 PGL327649 PQH327649 QAD327649 QJZ327649 QTV327649 RDR327649 RNN327649 RXJ327649 SHF327649 SRB327649 TAX327649 TKT327649 TUP327649 UEL327649 UOH327649 UYD327649 VHZ327649 VRV327649 WBR327649 WLN327649 WVJ327649 D393185 IX393185 ST393185 ACP393185 AML393185 AWH393185 BGD393185 BPZ393185 BZV393185 CJR393185 CTN393185 DDJ393185 DNF393185 DXB393185 EGX393185 EQT393185 FAP393185 FKL393185 FUH393185 GED393185 GNZ393185 GXV393185 HHR393185 HRN393185 IBJ393185 ILF393185 IVB393185 JEX393185 JOT393185 JYP393185 KIL393185 KSH393185 LCD393185 LLZ393185 LVV393185 MFR393185 MPN393185 MZJ393185 NJF393185 NTB393185 OCX393185 OMT393185 OWP393185 PGL393185 PQH393185 QAD393185 QJZ393185 QTV393185 RDR393185 RNN393185 RXJ393185 SHF393185 SRB393185 TAX393185 TKT393185 TUP393185 UEL393185 UOH393185 UYD393185 VHZ393185 VRV393185 WBR393185 WLN393185 WVJ393185 D458721 IX458721 ST458721 ACP458721 AML458721 AWH458721 BGD458721 BPZ458721 BZV458721 CJR458721 CTN458721 DDJ458721 DNF458721 DXB458721 EGX458721 EQT458721 FAP458721 FKL458721 FUH458721 GED458721 GNZ458721 GXV458721 HHR458721 HRN458721 IBJ458721 ILF458721 IVB458721 JEX458721 JOT458721 JYP458721 KIL458721 KSH458721 LCD458721 LLZ458721 LVV458721 MFR458721 MPN458721 MZJ458721 NJF458721 NTB458721 OCX458721 OMT458721 OWP458721 PGL458721 PQH458721 QAD458721 QJZ458721 QTV458721 RDR458721 RNN458721 RXJ458721 SHF458721 SRB458721 TAX458721 TKT458721 TUP458721 UEL458721 UOH458721 UYD458721 VHZ458721 VRV458721 WBR458721 WLN458721 WVJ458721 D524257 IX524257 ST524257 ACP524257 AML524257 AWH524257 BGD524257 BPZ524257 BZV524257 CJR524257 CTN524257 DDJ524257 DNF524257 DXB524257 EGX524257 EQT524257 FAP524257 FKL524257 FUH524257 GED524257 GNZ524257 GXV524257 HHR524257 HRN524257 IBJ524257 ILF524257 IVB524257 JEX524257 JOT524257 JYP524257 KIL524257 KSH524257 LCD524257 LLZ524257 LVV524257 MFR524257 MPN524257 MZJ524257 NJF524257 NTB524257 OCX524257 OMT524257 OWP524257 PGL524257 PQH524257 QAD524257 QJZ524257 QTV524257 RDR524257 RNN524257 RXJ524257 SHF524257 SRB524257 TAX524257 TKT524257 TUP524257 UEL524257 UOH524257 UYD524257 VHZ524257 VRV524257 WBR524257 WLN524257 WVJ524257 D589793 IX589793 ST589793 ACP589793 AML589793 AWH589793 BGD589793 BPZ589793 BZV589793 CJR589793 CTN589793 DDJ589793 DNF589793 DXB589793 EGX589793 EQT589793 FAP589793 FKL589793 FUH589793 GED589793 GNZ589793 GXV589793 HHR589793 HRN589793 IBJ589793 ILF589793 IVB589793 JEX589793 JOT589793 JYP589793 KIL589793 KSH589793 LCD589793 LLZ589793 LVV589793 MFR589793 MPN589793 MZJ589793 NJF589793 NTB589793 OCX589793 OMT589793 OWP589793 PGL589793 PQH589793 QAD589793 QJZ589793 QTV589793 RDR589793 RNN589793 RXJ589793 SHF589793 SRB589793 TAX589793 TKT589793 TUP589793 UEL589793 UOH589793 UYD589793 VHZ589793 VRV589793 WBR589793 WLN589793 WVJ589793 D655329 IX655329 ST655329 ACP655329 AML655329 AWH655329 BGD655329 BPZ655329 BZV655329 CJR655329 CTN655329 DDJ655329 DNF655329 DXB655329 EGX655329 EQT655329 FAP655329 FKL655329 FUH655329 GED655329 GNZ655329 GXV655329 HHR655329 HRN655329 IBJ655329 ILF655329 IVB655329 JEX655329 JOT655329 JYP655329 KIL655329 KSH655329 LCD655329 LLZ655329 LVV655329 MFR655329 MPN655329 MZJ655329 NJF655329 NTB655329 OCX655329 OMT655329 OWP655329 PGL655329 PQH655329 QAD655329 QJZ655329 QTV655329 RDR655329 RNN655329 RXJ655329 SHF655329 SRB655329 TAX655329 TKT655329 TUP655329 UEL655329 UOH655329 UYD655329 VHZ655329 VRV655329 WBR655329 WLN655329 WVJ655329 D720865 IX720865 ST720865 ACP720865 AML720865 AWH720865 BGD720865 BPZ720865 BZV720865 CJR720865 CTN720865 DDJ720865 DNF720865 DXB720865 EGX720865 EQT720865 FAP720865 FKL720865 FUH720865 GED720865 GNZ720865 GXV720865 HHR720865 HRN720865 IBJ720865 ILF720865 IVB720865 JEX720865 JOT720865 JYP720865 KIL720865 KSH720865 LCD720865 LLZ720865 LVV720865 MFR720865 MPN720865 MZJ720865 NJF720865 NTB720865 OCX720865 OMT720865 OWP720865 PGL720865 PQH720865 QAD720865 QJZ720865 QTV720865 RDR720865 RNN720865 RXJ720865 SHF720865 SRB720865 TAX720865 TKT720865 TUP720865 UEL720865 UOH720865 UYD720865 VHZ720865 VRV720865 WBR720865 WLN720865 WVJ720865 D786401 IX786401 ST786401 ACP786401 AML786401 AWH786401 BGD786401 BPZ786401 BZV786401 CJR786401 CTN786401 DDJ786401 DNF786401 DXB786401 EGX786401 EQT786401 FAP786401 FKL786401 FUH786401 GED786401 GNZ786401 GXV786401 HHR786401 HRN786401 IBJ786401 ILF786401 IVB786401 JEX786401 JOT786401 JYP786401 KIL786401 KSH786401 LCD786401 LLZ786401 LVV786401 MFR786401 MPN786401 MZJ786401 NJF786401 NTB786401 OCX786401 OMT786401 OWP786401 PGL786401 PQH786401 QAD786401 QJZ786401 QTV786401 RDR786401 RNN786401 RXJ786401 SHF786401 SRB786401 TAX786401 TKT786401 TUP786401 UEL786401 UOH786401 UYD786401 VHZ786401 VRV786401 WBR786401 WLN786401 WVJ786401 D851937 IX851937 ST851937 ACP851937 AML851937 AWH851937 BGD851937 BPZ851937 BZV851937 CJR851937 CTN851937 DDJ851937 DNF851937 DXB851937 EGX851937 EQT851937 FAP851937 FKL851937 FUH851937 GED851937 GNZ851937 GXV851937 HHR851937 HRN851937 IBJ851937 ILF851937 IVB851937 JEX851937 JOT851937 JYP851937 KIL851937 KSH851937 LCD851937 LLZ851937 LVV851937 MFR851937 MPN851937 MZJ851937 NJF851937 NTB851937 OCX851937 OMT851937 OWP851937 PGL851937 PQH851937 QAD851937 QJZ851937 QTV851937 RDR851937 RNN851937 RXJ851937 SHF851937 SRB851937 TAX851937 TKT851937 TUP851937 UEL851937 UOH851937 UYD851937 VHZ851937 VRV851937 WBR851937 WLN851937 WVJ851937 D917473 IX917473 ST917473 ACP917473 AML917473 AWH917473 BGD917473 BPZ917473 BZV917473 CJR917473 CTN917473 DDJ917473 DNF917473 DXB917473 EGX917473 EQT917473 FAP917473 FKL917473 FUH917473 GED917473 GNZ917473 GXV917473 HHR917473 HRN917473 IBJ917473 ILF917473 IVB917473 JEX917473 JOT917473 JYP917473 KIL917473 KSH917473 LCD917473 LLZ917473 LVV917473 MFR917473 MPN917473 MZJ917473 NJF917473 NTB917473 OCX917473 OMT917473 OWP917473 PGL917473 PQH917473 QAD917473 QJZ917473 QTV917473 RDR917473 RNN917473 RXJ917473 SHF917473 SRB917473 TAX917473 TKT917473 TUP917473 UEL917473 UOH917473 UYD917473 VHZ917473 VRV917473 WBR917473 WLN917473 WVJ917473 D983009 IX983009 ST983009 ACP983009 AML983009 AWH983009 BGD983009 BPZ983009 BZV983009 CJR983009 CTN983009 DDJ983009 DNF983009 DXB983009 EGX983009 EQT983009 FAP983009 FKL983009 FUH983009 GED983009 GNZ983009 GXV983009 HHR983009 HRN983009 IBJ983009 ILF983009 IVB983009 JEX983009 JOT983009 JYP983009 KIL983009 KSH983009 LCD983009 LLZ983009 LVV983009 MFR983009 MPN983009 MZJ983009 NJF983009 NTB983009 OCX983009 OMT983009 OWP983009 PGL983009 PQH983009 QAD983009 QJZ983009 QTV983009 RDR983009 RNN983009 RXJ983009 SHF983009 SRB983009 TAX983009 TKT983009 TUP983009 UEL983009 UOH983009 UYD983009 VHZ983009 VRV983009 WBR983009 WLN983009 WVJ983009 VRV982979 IX41 ST41 ACP41 AML41 AWH41 BGD41 BPZ41 BZV41 CJR41 CTN41 DDJ41 DNF41 DXB41 EGX41 EQT41 FAP41 FKL41 FUH41 GED41 GNZ41 GXV41 HHR41 HRN41 IBJ41 ILF41 IVB41 JEX41 JOT41 JYP41 KIL41 KSH41 LCD41 LLZ41 LVV41 MFR41 MPN41 MZJ41 NJF41 NTB41 OCX41 OMT41 OWP41 PGL41 PQH41 QAD41 QJZ41 QTV41 RDR41 RNN41 RXJ41 SHF41 SRB41 TAX41 TKT41 TUP41 UEL41 UOH41 UYD41 VHZ41 VRV41 WBR41 WLN41 WVJ41 D65499 IX65499 ST65499 ACP65499 AML65499 AWH65499 BGD65499 BPZ65499 BZV65499 CJR65499 CTN65499 DDJ65499 DNF65499 DXB65499 EGX65499 EQT65499 FAP65499 FKL65499 FUH65499 GED65499 GNZ65499 GXV65499 HHR65499 HRN65499 IBJ65499 ILF65499 IVB65499 JEX65499 JOT65499 JYP65499 KIL65499 KSH65499 LCD65499 LLZ65499 LVV65499 MFR65499 MPN65499 MZJ65499 NJF65499 NTB65499 OCX65499 OMT65499 OWP65499 PGL65499 PQH65499 QAD65499 QJZ65499 QTV65499 RDR65499 RNN65499 RXJ65499 SHF65499 SRB65499 TAX65499 TKT65499 TUP65499 UEL65499 UOH65499 UYD65499 VHZ65499 VRV65499 WBR65499 WLN65499 WVJ65499 D131035 IX131035 ST131035 ACP131035 AML131035 AWH131035 BGD131035 BPZ131035 BZV131035 CJR131035 CTN131035 DDJ131035 DNF131035 DXB131035 EGX131035 EQT131035 FAP131035 FKL131035 FUH131035 GED131035 GNZ131035 GXV131035 HHR131035 HRN131035 IBJ131035 ILF131035 IVB131035 JEX131035 JOT131035 JYP131035 KIL131035 KSH131035 LCD131035 LLZ131035 LVV131035 MFR131035 MPN131035 MZJ131035 NJF131035 NTB131035 OCX131035 OMT131035 OWP131035 PGL131035 PQH131035 QAD131035 QJZ131035 QTV131035 RDR131035 RNN131035 RXJ131035 SHF131035 SRB131035 TAX131035 TKT131035 TUP131035 UEL131035 UOH131035 UYD131035 VHZ131035 VRV131035 WBR131035 WLN131035 WVJ131035 D196571 IX196571 ST196571 ACP196571 AML196571 AWH196571 BGD196571 BPZ196571 BZV196571 CJR196571 CTN196571 DDJ196571 DNF196571 DXB196571 EGX196571 EQT196571 FAP196571 FKL196571 FUH196571 GED196571 GNZ196571 GXV196571 HHR196571 HRN196571 IBJ196571 ILF196571 IVB196571 JEX196571 JOT196571 JYP196571 KIL196571 KSH196571 LCD196571 LLZ196571 LVV196571 MFR196571 MPN196571 MZJ196571 NJF196571 NTB196571 OCX196571 OMT196571 OWP196571 PGL196571 PQH196571 QAD196571 QJZ196571 QTV196571 RDR196571 RNN196571 RXJ196571 SHF196571 SRB196571 TAX196571 TKT196571 TUP196571 UEL196571 UOH196571 UYD196571 VHZ196571 VRV196571 WBR196571 WLN196571 WVJ196571 D262107 IX262107 ST262107 ACP262107 AML262107 AWH262107 BGD262107 BPZ262107 BZV262107 CJR262107 CTN262107 DDJ262107 DNF262107 DXB262107 EGX262107 EQT262107 FAP262107 FKL262107 FUH262107 GED262107 GNZ262107 GXV262107 HHR262107 HRN262107 IBJ262107 ILF262107 IVB262107 JEX262107 JOT262107 JYP262107 KIL262107 KSH262107 LCD262107 LLZ262107 LVV262107 MFR262107 MPN262107 MZJ262107 NJF262107 NTB262107 OCX262107 OMT262107 OWP262107 PGL262107 PQH262107 QAD262107 QJZ262107 QTV262107 RDR262107 RNN262107 RXJ262107 SHF262107 SRB262107 TAX262107 TKT262107 TUP262107 UEL262107 UOH262107 UYD262107 VHZ262107 VRV262107 WBR262107 WLN262107 WVJ262107 D327643 IX327643 ST327643 ACP327643 AML327643 AWH327643 BGD327643 BPZ327643 BZV327643 CJR327643 CTN327643 DDJ327643 DNF327643 DXB327643 EGX327643 EQT327643 FAP327643 FKL327643 FUH327643 GED327643 GNZ327643 GXV327643 HHR327643 HRN327643 IBJ327643 ILF327643 IVB327643 JEX327643 JOT327643 JYP327643 KIL327643 KSH327643 LCD327643 LLZ327643 LVV327643 MFR327643 MPN327643 MZJ327643 NJF327643 NTB327643 OCX327643 OMT327643 OWP327643 PGL327643 PQH327643 QAD327643 QJZ327643 QTV327643 RDR327643 RNN327643 RXJ327643 SHF327643 SRB327643 TAX327643 TKT327643 TUP327643 UEL327643 UOH327643 UYD327643 VHZ327643 VRV327643 WBR327643 WLN327643 WVJ327643 D393179 IX393179 ST393179 ACP393179 AML393179 AWH393179 BGD393179 BPZ393179 BZV393179 CJR393179 CTN393179 DDJ393179 DNF393179 DXB393179 EGX393179 EQT393179 FAP393179 FKL393179 FUH393179 GED393179 GNZ393179 GXV393179 HHR393179 HRN393179 IBJ393179 ILF393179 IVB393179 JEX393179 JOT393179 JYP393179 KIL393179 KSH393179 LCD393179 LLZ393179 LVV393179 MFR393179 MPN393179 MZJ393179 NJF393179 NTB393179 OCX393179 OMT393179 OWP393179 PGL393179 PQH393179 QAD393179 QJZ393179 QTV393179 RDR393179 RNN393179 RXJ393179 SHF393179 SRB393179 TAX393179 TKT393179 TUP393179 UEL393179 UOH393179 UYD393179 VHZ393179 VRV393179 WBR393179 WLN393179 WVJ393179 D458715 IX458715 ST458715 ACP458715 AML458715 AWH458715 BGD458715 BPZ458715 BZV458715 CJR458715 CTN458715 DDJ458715 DNF458715 DXB458715 EGX458715 EQT458715 FAP458715 FKL458715 FUH458715 GED458715 GNZ458715 GXV458715 HHR458715 HRN458715 IBJ458715 ILF458715 IVB458715 JEX458715 JOT458715 JYP458715 KIL458715 KSH458715 LCD458715 LLZ458715 LVV458715 MFR458715 MPN458715 MZJ458715 NJF458715 NTB458715 OCX458715 OMT458715 OWP458715 PGL458715 PQH458715 QAD458715 QJZ458715 QTV458715 RDR458715 RNN458715 RXJ458715 SHF458715 SRB458715 TAX458715 TKT458715 TUP458715 UEL458715 UOH458715 UYD458715 VHZ458715 VRV458715 WBR458715 WLN458715 WVJ458715 D524251 IX524251 ST524251 ACP524251 AML524251 AWH524251 BGD524251 BPZ524251 BZV524251 CJR524251 CTN524251 DDJ524251 DNF524251 DXB524251 EGX524251 EQT524251 FAP524251 FKL524251 FUH524251 GED524251 GNZ524251 GXV524251 HHR524251 HRN524251 IBJ524251 ILF524251 IVB524251 JEX524251 JOT524251 JYP524251 KIL524251 KSH524251 LCD524251 LLZ524251 LVV524251 MFR524251 MPN524251 MZJ524251 NJF524251 NTB524251 OCX524251 OMT524251 OWP524251 PGL524251 PQH524251 QAD524251 QJZ524251 QTV524251 RDR524251 RNN524251 RXJ524251 SHF524251 SRB524251 TAX524251 TKT524251 TUP524251 UEL524251 UOH524251 UYD524251 VHZ524251 VRV524251 WBR524251 WLN524251 WVJ524251 D589787 IX589787 ST589787 ACP589787 AML589787 AWH589787 BGD589787 BPZ589787 BZV589787 CJR589787 CTN589787 DDJ589787 DNF589787 DXB589787 EGX589787 EQT589787 FAP589787 FKL589787 FUH589787 GED589787 GNZ589787 GXV589787 HHR589787 HRN589787 IBJ589787 ILF589787 IVB589787 JEX589787 JOT589787 JYP589787 KIL589787 KSH589787 LCD589787 LLZ589787 LVV589787 MFR589787 MPN589787 MZJ589787 NJF589787 NTB589787 OCX589787 OMT589787 OWP589787 PGL589787 PQH589787 QAD589787 QJZ589787 QTV589787 RDR589787 RNN589787 RXJ589787 SHF589787 SRB589787 TAX589787 TKT589787 TUP589787 UEL589787 UOH589787 UYD589787 VHZ589787 VRV589787 WBR589787 WLN589787 WVJ589787 D655323 IX655323 ST655323 ACP655323 AML655323 AWH655323 BGD655323 BPZ655323 BZV655323 CJR655323 CTN655323 DDJ655323 DNF655323 DXB655323 EGX655323 EQT655323 FAP655323 FKL655323 FUH655323 GED655323 GNZ655323 GXV655323 HHR655323 HRN655323 IBJ655323 ILF655323 IVB655323 JEX655323 JOT655323 JYP655323 KIL655323 KSH655323 LCD655323 LLZ655323 LVV655323 MFR655323 MPN655323 MZJ655323 NJF655323 NTB655323 OCX655323 OMT655323 OWP655323 PGL655323 PQH655323 QAD655323 QJZ655323 QTV655323 RDR655323 RNN655323 RXJ655323 SHF655323 SRB655323 TAX655323 TKT655323 TUP655323 UEL655323 UOH655323 UYD655323 VHZ655323 VRV655323 WBR655323 WLN655323 WVJ655323 D720859 IX720859 ST720859 ACP720859 AML720859 AWH720859 BGD720859 BPZ720859 BZV720859 CJR720859 CTN720859 DDJ720859 DNF720859 DXB720859 EGX720859 EQT720859 FAP720859 FKL720859 FUH720859 GED720859 GNZ720859 GXV720859 HHR720859 HRN720859 IBJ720859 ILF720859 IVB720859 JEX720859 JOT720859 JYP720859 KIL720859 KSH720859 LCD720859 LLZ720859 LVV720859 MFR720859 MPN720859 MZJ720859 NJF720859 NTB720859 OCX720859 OMT720859 OWP720859 PGL720859 PQH720859 QAD720859 QJZ720859 QTV720859 RDR720859 RNN720859 RXJ720859 SHF720859 SRB720859 TAX720859 TKT720859 TUP720859 UEL720859 UOH720859 UYD720859 VHZ720859 VRV720859 WBR720859 WLN720859 WVJ720859 D786395 IX786395 ST786395 ACP786395 AML786395 AWH786395 BGD786395 BPZ786395 BZV786395 CJR786395 CTN786395 DDJ786395 DNF786395 DXB786395 EGX786395 EQT786395 FAP786395 FKL786395 FUH786395 GED786395 GNZ786395 GXV786395 HHR786395 HRN786395 IBJ786395 ILF786395 IVB786395 JEX786395 JOT786395 JYP786395 KIL786395 KSH786395 LCD786395 LLZ786395 LVV786395 MFR786395 MPN786395 MZJ786395 NJF786395 NTB786395 OCX786395 OMT786395 OWP786395 PGL786395 PQH786395 QAD786395 QJZ786395 QTV786395 RDR786395 RNN786395 RXJ786395 SHF786395 SRB786395 TAX786395 TKT786395 TUP786395 UEL786395 UOH786395 UYD786395 VHZ786395 VRV786395 WBR786395 WLN786395 WVJ786395 D851931 IX851931 ST851931 ACP851931 AML851931 AWH851931 BGD851931 BPZ851931 BZV851931 CJR851931 CTN851931 DDJ851931 DNF851931 DXB851931 EGX851931 EQT851931 FAP851931 FKL851931 FUH851931 GED851931 GNZ851931 GXV851931 HHR851931 HRN851931 IBJ851931 ILF851931 IVB851931 JEX851931 JOT851931 JYP851931 KIL851931 KSH851931 LCD851931 LLZ851931 LVV851931 MFR851931 MPN851931 MZJ851931 NJF851931 NTB851931 OCX851931 OMT851931 OWP851931 PGL851931 PQH851931 QAD851931 QJZ851931 QTV851931 RDR851931 RNN851931 RXJ851931 SHF851931 SRB851931 TAX851931 TKT851931 TUP851931 UEL851931 UOH851931 UYD851931 VHZ851931 VRV851931 WBR851931 WLN851931 WVJ851931 D917467 IX917467 ST917467 ACP917467 AML917467 AWH917467 BGD917467 BPZ917467 BZV917467 CJR917467 CTN917467 DDJ917467 DNF917467 DXB917467 EGX917467 EQT917467 FAP917467 FKL917467 FUH917467 GED917467 GNZ917467 GXV917467 HHR917467 HRN917467 IBJ917467 ILF917467 IVB917467 JEX917467 JOT917467 JYP917467 KIL917467 KSH917467 LCD917467 LLZ917467 LVV917467 MFR917467 MPN917467 MZJ917467 NJF917467 NTB917467 OCX917467 OMT917467 OWP917467 PGL917467 PQH917467 QAD917467 QJZ917467 QTV917467 RDR917467 RNN917467 RXJ917467 SHF917467 SRB917467 TAX917467 TKT917467 TUP917467 UEL917467 UOH917467 UYD917467 VHZ917467 VRV917467 WBR917467 WLN917467 WVJ917467 D983003 IX983003 ST983003 ACP983003 AML983003 AWH983003 BGD983003 BPZ983003 BZV983003 CJR983003 CTN983003 DDJ983003 DNF983003 DXB983003 EGX983003 EQT983003 FAP983003 FKL983003 FUH983003 GED983003 GNZ983003 GXV983003 HHR983003 HRN983003 IBJ983003 ILF983003 IVB983003 JEX983003 JOT983003 JYP983003 KIL983003 KSH983003 LCD983003 LLZ983003 LVV983003 MFR983003 MPN983003 MZJ983003 NJF983003 NTB983003 OCX983003 OMT983003 OWP983003 PGL983003 PQH983003 QAD983003 QJZ983003 QTV983003 RDR983003 RNN983003 RXJ983003 SHF983003 SRB983003 TAX983003 TKT983003 TUP983003 UEL983003 UOH983003 UYD983003 VHZ983003 VRV983003 WBR983003 WLN983003 WVJ983003 IX29 ST29 ACP29 AML29 AWH29 BGD29 BPZ29 BZV29 CJR29 CTN29 DDJ29 DNF29 DXB29 EGX29 EQT29 FAP29 FKL29 FUH29 GED29 GNZ29 GXV29 HHR29 HRN29 IBJ29 ILF29 IVB29 JEX29 JOT29 JYP29 KIL29 KSH29 LCD29 LLZ29 LVV29 MFR29 MPN29 MZJ29 NJF29 NTB29 OCX29 OMT29 OWP29 PGL29 PQH29 QAD29 QJZ29 QTV29 RDR29 RNN29 RXJ29 SHF29 SRB29 TAX29 TKT29 TUP29 UEL29 UOH29 UYD29 VHZ29 VRV29 WBR29 WLN29 WVJ29 D65487 IX65487 ST65487 ACP65487 AML65487 AWH65487 BGD65487 BPZ65487 BZV65487 CJR65487 CTN65487 DDJ65487 DNF65487 DXB65487 EGX65487 EQT65487 FAP65487 FKL65487 FUH65487 GED65487 GNZ65487 GXV65487 HHR65487 HRN65487 IBJ65487 ILF65487 IVB65487 JEX65487 JOT65487 JYP65487 KIL65487 KSH65487 LCD65487 LLZ65487 LVV65487 MFR65487 MPN65487 MZJ65487 NJF65487 NTB65487 OCX65487 OMT65487 OWP65487 PGL65487 PQH65487 QAD65487 QJZ65487 QTV65487 RDR65487 RNN65487 RXJ65487 SHF65487 SRB65487 TAX65487 TKT65487 TUP65487 UEL65487 UOH65487 UYD65487 VHZ65487 VRV65487 WBR65487 WLN65487 WVJ65487 D131023 IX131023 ST131023 ACP131023 AML131023 AWH131023 BGD131023 BPZ131023 BZV131023 CJR131023 CTN131023 DDJ131023 DNF131023 DXB131023 EGX131023 EQT131023 FAP131023 FKL131023 FUH131023 GED131023 GNZ131023 GXV131023 HHR131023 HRN131023 IBJ131023 ILF131023 IVB131023 JEX131023 JOT131023 JYP131023 KIL131023 KSH131023 LCD131023 LLZ131023 LVV131023 MFR131023 MPN131023 MZJ131023 NJF131023 NTB131023 OCX131023 OMT131023 OWP131023 PGL131023 PQH131023 QAD131023 QJZ131023 QTV131023 RDR131023 RNN131023 RXJ131023 SHF131023 SRB131023 TAX131023 TKT131023 TUP131023 UEL131023 UOH131023 UYD131023 VHZ131023 VRV131023 WBR131023 WLN131023 WVJ131023 D196559 IX196559 ST196559 ACP196559 AML196559 AWH196559 BGD196559 BPZ196559 BZV196559 CJR196559 CTN196559 DDJ196559 DNF196559 DXB196559 EGX196559 EQT196559 FAP196559 FKL196559 FUH196559 GED196559 GNZ196559 GXV196559 HHR196559 HRN196559 IBJ196559 ILF196559 IVB196559 JEX196559 JOT196559 JYP196559 KIL196559 KSH196559 LCD196559 LLZ196559 LVV196559 MFR196559 MPN196559 MZJ196559 NJF196559 NTB196559 OCX196559 OMT196559 OWP196559 PGL196559 PQH196559 QAD196559 QJZ196559 QTV196559 RDR196559 RNN196559 RXJ196559 SHF196559 SRB196559 TAX196559 TKT196559 TUP196559 UEL196559 UOH196559 UYD196559 VHZ196559 VRV196559 WBR196559 WLN196559 WVJ196559 D262095 IX262095 ST262095 ACP262095 AML262095 AWH262095 BGD262095 BPZ262095 BZV262095 CJR262095 CTN262095 DDJ262095 DNF262095 DXB262095 EGX262095 EQT262095 FAP262095 FKL262095 FUH262095 GED262095 GNZ262095 GXV262095 HHR262095 HRN262095 IBJ262095 ILF262095 IVB262095 JEX262095 JOT262095 JYP262095 KIL262095 KSH262095 LCD262095 LLZ262095 LVV262095 MFR262095 MPN262095 MZJ262095 NJF262095 NTB262095 OCX262095 OMT262095 OWP262095 PGL262095 PQH262095 QAD262095 QJZ262095 QTV262095 RDR262095 RNN262095 RXJ262095 SHF262095 SRB262095 TAX262095 TKT262095 TUP262095 UEL262095 UOH262095 UYD262095 VHZ262095 VRV262095 WBR262095 WLN262095 WVJ262095 D327631 IX327631 ST327631 ACP327631 AML327631 AWH327631 BGD327631 BPZ327631 BZV327631 CJR327631 CTN327631 DDJ327631 DNF327631 DXB327631 EGX327631 EQT327631 FAP327631 FKL327631 FUH327631 GED327631 GNZ327631 GXV327631 HHR327631 HRN327631 IBJ327631 ILF327631 IVB327631 JEX327631 JOT327631 JYP327631 KIL327631 KSH327631 LCD327631 LLZ327631 LVV327631 MFR327631 MPN327631 MZJ327631 NJF327631 NTB327631 OCX327631 OMT327631 OWP327631 PGL327631 PQH327631 QAD327631 QJZ327631 QTV327631 RDR327631 RNN327631 RXJ327631 SHF327631 SRB327631 TAX327631 TKT327631 TUP327631 UEL327631 UOH327631 UYD327631 VHZ327631 VRV327631 WBR327631 WLN327631 WVJ327631 D393167 IX393167 ST393167 ACP393167 AML393167 AWH393167 BGD393167 BPZ393167 BZV393167 CJR393167 CTN393167 DDJ393167 DNF393167 DXB393167 EGX393167 EQT393167 FAP393167 FKL393167 FUH393167 GED393167 GNZ393167 GXV393167 HHR393167 HRN393167 IBJ393167 ILF393167 IVB393167 JEX393167 JOT393167 JYP393167 KIL393167 KSH393167 LCD393167 LLZ393167 LVV393167 MFR393167 MPN393167 MZJ393167 NJF393167 NTB393167 OCX393167 OMT393167 OWP393167 PGL393167 PQH393167 QAD393167 QJZ393167 QTV393167 RDR393167 RNN393167 RXJ393167 SHF393167 SRB393167 TAX393167 TKT393167 TUP393167 UEL393167 UOH393167 UYD393167 VHZ393167 VRV393167 WBR393167 WLN393167 WVJ393167 D458703 IX458703 ST458703 ACP458703 AML458703 AWH458703 BGD458703 BPZ458703 BZV458703 CJR458703 CTN458703 DDJ458703 DNF458703 DXB458703 EGX458703 EQT458703 FAP458703 FKL458703 FUH458703 GED458703 GNZ458703 GXV458703 HHR458703 HRN458703 IBJ458703 ILF458703 IVB458703 JEX458703 JOT458703 JYP458703 KIL458703 KSH458703 LCD458703 LLZ458703 LVV458703 MFR458703 MPN458703 MZJ458703 NJF458703 NTB458703 OCX458703 OMT458703 OWP458703 PGL458703 PQH458703 QAD458703 QJZ458703 QTV458703 RDR458703 RNN458703 RXJ458703 SHF458703 SRB458703 TAX458703 TKT458703 TUP458703 UEL458703 UOH458703 UYD458703 VHZ458703 VRV458703 WBR458703 WLN458703 WVJ458703 D524239 IX524239 ST524239 ACP524239 AML524239 AWH524239 BGD524239 BPZ524239 BZV524239 CJR524239 CTN524239 DDJ524239 DNF524239 DXB524239 EGX524239 EQT524239 FAP524239 FKL524239 FUH524239 GED524239 GNZ524239 GXV524239 HHR524239 HRN524239 IBJ524239 ILF524239 IVB524239 JEX524239 JOT524239 JYP524239 KIL524239 KSH524239 LCD524239 LLZ524239 LVV524239 MFR524239 MPN524239 MZJ524239 NJF524239 NTB524239 OCX524239 OMT524239 OWP524239 PGL524239 PQH524239 QAD524239 QJZ524239 QTV524239 RDR524239 RNN524239 RXJ524239 SHF524239 SRB524239 TAX524239 TKT524239 TUP524239 UEL524239 UOH524239 UYD524239 VHZ524239 VRV524239 WBR524239 WLN524239 WVJ524239 D589775 IX589775 ST589775 ACP589775 AML589775 AWH589775 BGD589775 BPZ589775 BZV589775 CJR589775 CTN589775 DDJ589775 DNF589775 DXB589775 EGX589775 EQT589775 FAP589775 FKL589775 FUH589775 GED589775 GNZ589775 GXV589775 HHR589775 HRN589775 IBJ589775 ILF589775 IVB589775 JEX589775 JOT589775 JYP589775 KIL589775 KSH589775 LCD589775 LLZ589775 LVV589775 MFR589775 MPN589775 MZJ589775 NJF589775 NTB589775 OCX589775 OMT589775 OWP589775 PGL589775 PQH589775 QAD589775 QJZ589775 QTV589775 RDR589775 RNN589775 RXJ589775 SHF589775 SRB589775 TAX589775 TKT589775 TUP589775 UEL589775 UOH589775 UYD589775 VHZ589775 VRV589775 WBR589775 WLN589775 WVJ589775 D655311 IX655311 ST655311 ACP655311 AML655311 AWH655311 BGD655311 BPZ655311 BZV655311 CJR655311 CTN655311 DDJ655311 DNF655311 DXB655311 EGX655311 EQT655311 FAP655311 FKL655311 FUH655311 GED655311 GNZ655311 GXV655311 HHR655311 HRN655311 IBJ655311 ILF655311 IVB655311 JEX655311 JOT655311 JYP655311 KIL655311 KSH655311 LCD655311 LLZ655311 LVV655311 MFR655311 MPN655311 MZJ655311 NJF655311 NTB655311 OCX655311 OMT655311 OWP655311 PGL655311 PQH655311 QAD655311 QJZ655311 QTV655311 RDR655311 RNN655311 RXJ655311 SHF655311 SRB655311 TAX655311 TKT655311 TUP655311 UEL655311 UOH655311 UYD655311 VHZ655311 VRV655311 WBR655311 WLN655311 WVJ655311 D720847 IX720847 ST720847 ACP720847 AML720847 AWH720847 BGD720847 BPZ720847 BZV720847 CJR720847 CTN720847 DDJ720847 DNF720847 DXB720847 EGX720847 EQT720847 FAP720847 FKL720847 FUH720847 GED720847 GNZ720847 GXV720847 HHR720847 HRN720847 IBJ720847 ILF720847 IVB720847 JEX720847 JOT720847 JYP720847 KIL720847 KSH720847 LCD720847 LLZ720847 LVV720847 MFR720847 MPN720847 MZJ720847 NJF720847 NTB720847 OCX720847 OMT720847 OWP720847 PGL720847 PQH720847 QAD720847 QJZ720847 QTV720847 RDR720847 RNN720847 RXJ720847 SHF720847 SRB720847 TAX720847 TKT720847 TUP720847 UEL720847 UOH720847 UYD720847 VHZ720847 VRV720847 WBR720847 WLN720847 WVJ720847 D786383 IX786383 ST786383 ACP786383 AML786383 AWH786383 BGD786383 BPZ786383 BZV786383 CJR786383 CTN786383 DDJ786383 DNF786383 DXB786383 EGX786383 EQT786383 FAP786383 FKL786383 FUH786383 GED786383 GNZ786383 GXV786383 HHR786383 HRN786383 IBJ786383 ILF786383 IVB786383 JEX786383 JOT786383 JYP786383 KIL786383 KSH786383 LCD786383 LLZ786383 LVV786383 MFR786383 MPN786383 MZJ786383 NJF786383 NTB786383 OCX786383 OMT786383 OWP786383 PGL786383 PQH786383 QAD786383 QJZ786383 QTV786383 RDR786383 RNN786383 RXJ786383 SHF786383 SRB786383 TAX786383 TKT786383 TUP786383 UEL786383 UOH786383 UYD786383 VHZ786383 VRV786383 WBR786383 WLN786383 WVJ786383 D851919 IX851919 ST851919 ACP851919 AML851919 AWH851919 BGD851919 BPZ851919 BZV851919 CJR851919 CTN851919 DDJ851919 DNF851919 DXB851919 EGX851919 EQT851919 FAP851919 FKL851919 FUH851919 GED851919 GNZ851919 GXV851919 HHR851919 HRN851919 IBJ851919 ILF851919 IVB851919 JEX851919 JOT851919 JYP851919 KIL851919 KSH851919 LCD851919 LLZ851919 LVV851919 MFR851919 MPN851919 MZJ851919 NJF851919 NTB851919 OCX851919 OMT851919 OWP851919 PGL851919 PQH851919 QAD851919 QJZ851919 QTV851919 RDR851919 RNN851919 RXJ851919 SHF851919 SRB851919 TAX851919 TKT851919 TUP851919 UEL851919 UOH851919 UYD851919 VHZ851919 VRV851919 WBR851919 WLN851919 WVJ851919 D917455 IX917455 ST917455 ACP917455 AML917455 AWH917455 BGD917455 BPZ917455 BZV917455 CJR917455 CTN917455 DDJ917455 DNF917455 DXB917455 EGX917455 EQT917455 FAP917455 FKL917455 FUH917455 GED917455 GNZ917455 GXV917455 HHR917455 HRN917455 IBJ917455 ILF917455 IVB917455 JEX917455 JOT917455 JYP917455 KIL917455 KSH917455 LCD917455 LLZ917455 LVV917455 MFR917455 MPN917455 MZJ917455 NJF917455 NTB917455 OCX917455 OMT917455 OWP917455 PGL917455 PQH917455 QAD917455 QJZ917455 QTV917455 RDR917455 RNN917455 RXJ917455 SHF917455 SRB917455 TAX917455 TKT917455 TUP917455 UEL917455 UOH917455 UYD917455 VHZ917455 VRV917455 WBR917455 WLN917455 WVJ917455 D982991 IX982991 ST982991 ACP982991 AML982991 AWH982991 BGD982991 BPZ982991 BZV982991 CJR982991 CTN982991 DDJ982991 DNF982991 DXB982991 EGX982991 EQT982991 FAP982991 FKL982991 FUH982991 GED982991 GNZ982991 GXV982991 HHR982991 HRN982991 IBJ982991 ILF982991 IVB982991 JEX982991 JOT982991 JYP982991 KIL982991 KSH982991 LCD982991 LLZ982991 LVV982991 MFR982991 MPN982991 MZJ982991 NJF982991 NTB982991 OCX982991 OMT982991 OWP982991 PGL982991 PQH982991 QAD982991 QJZ982991 QTV982991 RDR982991 RNN982991 RXJ982991 SHF982991 SRB982991 TAX982991 TKT982991 TUP982991 UEL982991 UOH982991 UYD982991 VHZ982991 VRV982991 WBR982991 WLN982991 WVJ982991 D17 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D65493 IX65493 ST65493 ACP65493 AML65493 AWH65493 BGD65493 BPZ65493 BZV65493 CJR65493 CTN65493 DDJ65493 DNF65493 DXB65493 EGX65493 EQT65493 FAP65493 FKL65493 FUH65493 GED65493 GNZ65493 GXV65493 HHR65493 HRN65493 IBJ65493 ILF65493 IVB65493 JEX65493 JOT65493 JYP65493 KIL65493 KSH65493 LCD65493 LLZ65493 LVV65493 MFR65493 MPN65493 MZJ65493 NJF65493 NTB65493 OCX65493 OMT65493 OWP65493 PGL65493 PQH65493 QAD65493 QJZ65493 QTV65493 RDR65493 RNN65493 RXJ65493 SHF65493 SRB65493 TAX65493 TKT65493 TUP65493 UEL65493 UOH65493 UYD65493 VHZ65493 VRV65493 WBR65493 WLN65493 WVJ65493 D131029 IX131029 ST131029 ACP131029 AML131029 AWH131029 BGD131029 BPZ131029 BZV131029 CJR131029 CTN131029 DDJ131029 DNF131029 DXB131029 EGX131029 EQT131029 FAP131029 FKL131029 FUH131029 GED131029 GNZ131029 GXV131029 HHR131029 HRN131029 IBJ131029 ILF131029 IVB131029 JEX131029 JOT131029 JYP131029 KIL131029 KSH131029 LCD131029 LLZ131029 LVV131029 MFR131029 MPN131029 MZJ131029 NJF131029 NTB131029 OCX131029 OMT131029 OWP131029 PGL131029 PQH131029 QAD131029 QJZ131029 QTV131029 RDR131029 RNN131029 RXJ131029 SHF131029 SRB131029 TAX131029 TKT131029 TUP131029 UEL131029 UOH131029 UYD131029 VHZ131029 VRV131029 WBR131029 WLN131029 WVJ131029 D196565 IX196565 ST196565 ACP196565 AML196565 AWH196565 BGD196565 BPZ196565 BZV196565 CJR196565 CTN196565 DDJ196565 DNF196565 DXB196565 EGX196565 EQT196565 FAP196565 FKL196565 FUH196565 GED196565 GNZ196565 GXV196565 HHR196565 HRN196565 IBJ196565 ILF196565 IVB196565 JEX196565 JOT196565 JYP196565 KIL196565 KSH196565 LCD196565 LLZ196565 LVV196565 MFR196565 MPN196565 MZJ196565 NJF196565 NTB196565 OCX196565 OMT196565 OWP196565 PGL196565 PQH196565 QAD196565 QJZ196565 QTV196565 RDR196565 RNN196565 RXJ196565 SHF196565 SRB196565 TAX196565 TKT196565 TUP196565 UEL196565 UOH196565 UYD196565 VHZ196565 VRV196565 WBR196565 WLN196565 WVJ196565 D262101 IX262101 ST262101 ACP262101 AML262101 AWH262101 BGD262101 BPZ262101 BZV262101 CJR262101 CTN262101 DDJ262101 DNF262101 DXB262101 EGX262101 EQT262101 FAP262101 FKL262101 FUH262101 GED262101 GNZ262101 GXV262101 HHR262101 HRN262101 IBJ262101 ILF262101 IVB262101 JEX262101 JOT262101 JYP262101 KIL262101 KSH262101 LCD262101 LLZ262101 LVV262101 MFR262101 MPN262101 MZJ262101 NJF262101 NTB262101 OCX262101 OMT262101 OWP262101 PGL262101 PQH262101 QAD262101 QJZ262101 QTV262101 RDR262101 RNN262101 RXJ262101 SHF262101 SRB262101 TAX262101 TKT262101 TUP262101 UEL262101 UOH262101 UYD262101 VHZ262101 VRV262101 WBR262101 WLN262101 WVJ262101 D327637 IX327637 ST327637 ACP327637 AML327637 AWH327637 BGD327637 BPZ327637 BZV327637 CJR327637 CTN327637 DDJ327637 DNF327637 DXB327637 EGX327637 EQT327637 FAP327637 FKL327637 FUH327637 GED327637 GNZ327637 GXV327637 HHR327637 HRN327637 IBJ327637 ILF327637 IVB327637 JEX327637 JOT327637 JYP327637 KIL327637 KSH327637 LCD327637 LLZ327637 LVV327637 MFR327637 MPN327637 MZJ327637 NJF327637 NTB327637 OCX327637 OMT327637 OWP327637 PGL327637 PQH327637 QAD327637 QJZ327637 QTV327637 RDR327637 RNN327637 RXJ327637 SHF327637 SRB327637 TAX327637 TKT327637 TUP327637 UEL327637 UOH327637 UYD327637 VHZ327637 VRV327637 WBR327637 WLN327637 WVJ327637 D393173 IX393173 ST393173 ACP393173 AML393173 AWH393173 BGD393173 BPZ393173 BZV393173 CJR393173 CTN393173 DDJ393173 DNF393173 DXB393173 EGX393173 EQT393173 FAP393173 FKL393173 FUH393173 GED393173 GNZ393173 GXV393173 HHR393173 HRN393173 IBJ393173 ILF393173 IVB393173 JEX393173 JOT393173 JYP393173 KIL393173 KSH393173 LCD393173 LLZ393173 LVV393173 MFR393173 MPN393173 MZJ393173 NJF393173 NTB393173 OCX393173 OMT393173 OWP393173 PGL393173 PQH393173 QAD393173 QJZ393173 QTV393173 RDR393173 RNN393173 RXJ393173 SHF393173 SRB393173 TAX393173 TKT393173 TUP393173 UEL393173 UOH393173 UYD393173 VHZ393173 VRV393173 WBR393173 WLN393173 WVJ393173 D458709 IX458709 ST458709 ACP458709 AML458709 AWH458709 BGD458709 BPZ458709 BZV458709 CJR458709 CTN458709 DDJ458709 DNF458709 DXB458709 EGX458709 EQT458709 FAP458709 FKL458709 FUH458709 GED458709 GNZ458709 GXV458709 HHR458709 HRN458709 IBJ458709 ILF458709 IVB458709 JEX458709 JOT458709 JYP458709 KIL458709 KSH458709 LCD458709 LLZ458709 LVV458709 MFR458709 MPN458709 MZJ458709 NJF458709 NTB458709 OCX458709 OMT458709 OWP458709 PGL458709 PQH458709 QAD458709 QJZ458709 QTV458709 RDR458709 RNN458709 RXJ458709 SHF458709 SRB458709 TAX458709 TKT458709 TUP458709 UEL458709 UOH458709 UYD458709 VHZ458709 VRV458709 WBR458709 WLN458709 WVJ458709 D524245 IX524245 ST524245 ACP524245 AML524245 AWH524245 BGD524245 BPZ524245 BZV524245 CJR524245 CTN524245 DDJ524245 DNF524245 DXB524245 EGX524245 EQT524245 FAP524245 FKL524245 FUH524245 GED524245 GNZ524245 GXV524245 HHR524245 HRN524245 IBJ524245 ILF524245 IVB524245 JEX524245 JOT524245 JYP524245 KIL524245 KSH524245 LCD524245 LLZ524245 LVV524245 MFR524245 MPN524245 MZJ524245 NJF524245 NTB524245 OCX524245 OMT524245 OWP524245 PGL524245 PQH524245 QAD524245 QJZ524245 QTV524245 RDR524245 RNN524245 RXJ524245 SHF524245 SRB524245 TAX524245 TKT524245 TUP524245 UEL524245 UOH524245 UYD524245 VHZ524245 VRV524245 WBR524245 WLN524245 WVJ524245 D589781 IX589781 ST589781 ACP589781 AML589781 AWH589781 BGD589781 BPZ589781 BZV589781 CJR589781 CTN589781 DDJ589781 DNF589781 DXB589781 EGX589781 EQT589781 FAP589781 FKL589781 FUH589781 GED589781 GNZ589781 GXV589781 HHR589781 HRN589781 IBJ589781 ILF589781 IVB589781 JEX589781 JOT589781 JYP589781 KIL589781 KSH589781 LCD589781 LLZ589781 LVV589781 MFR589781 MPN589781 MZJ589781 NJF589781 NTB589781 OCX589781 OMT589781 OWP589781 PGL589781 PQH589781 QAD589781 QJZ589781 QTV589781 RDR589781 RNN589781 RXJ589781 SHF589781 SRB589781 TAX589781 TKT589781 TUP589781 UEL589781 UOH589781 UYD589781 VHZ589781 VRV589781 WBR589781 WLN589781 WVJ589781 D655317 IX655317 ST655317 ACP655317 AML655317 AWH655317 BGD655317 BPZ655317 BZV655317 CJR655317 CTN655317 DDJ655317 DNF655317 DXB655317 EGX655317 EQT655317 FAP655317 FKL655317 FUH655317 GED655317 GNZ655317 GXV655317 HHR655317 HRN655317 IBJ655317 ILF655317 IVB655317 JEX655317 JOT655317 JYP655317 KIL655317 KSH655317 LCD655317 LLZ655317 LVV655317 MFR655317 MPN655317 MZJ655317 NJF655317 NTB655317 OCX655317 OMT655317 OWP655317 PGL655317 PQH655317 QAD655317 QJZ655317 QTV655317 RDR655317 RNN655317 RXJ655317 SHF655317 SRB655317 TAX655317 TKT655317 TUP655317 UEL655317 UOH655317 UYD655317 VHZ655317 VRV655317 WBR655317 WLN655317 WVJ655317 D720853 IX720853 ST720853 ACP720853 AML720853 AWH720853 BGD720853 BPZ720853 BZV720853 CJR720853 CTN720853 DDJ720853 DNF720853 DXB720853 EGX720853 EQT720853 FAP720853 FKL720853 FUH720853 GED720853 GNZ720853 GXV720853 HHR720853 HRN720853 IBJ720853 ILF720853 IVB720853 JEX720853 JOT720853 JYP720853 KIL720853 KSH720853 LCD720853 LLZ720853 LVV720853 MFR720853 MPN720853 MZJ720853 NJF720853 NTB720853 OCX720853 OMT720853 OWP720853 PGL720853 PQH720853 QAD720853 QJZ720853 QTV720853 RDR720853 RNN720853 RXJ720853 SHF720853 SRB720853 TAX720853 TKT720853 TUP720853 UEL720853 UOH720853 UYD720853 VHZ720853 VRV720853 WBR720853 WLN720853 WVJ720853 D786389 IX786389 ST786389 ACP786389 AML786389 AWH786389 BGD786389 BPZ786389 BZV786389 CJR786389 CTN786389 DDJ786389 DNF786389 DXB786389 EGX786389 EQT786389 FAP786389 FKL786389 FUH786389 GED786389 GNZ786389 GXV786389 HHR786389 HRN786389 IBJ786389 ILF786389 IVB786389 JEX786389 JOT786389 JYP786389 KIL786389 KSH786389 LCD786389 LLZ786389 LVV786389 MFR786389 MPN786389 MZJ786389 NJF786389 NTB786389 OCX786389 OMT786389 OWP786389 PGL786389 PQH786389 QAD786389 QJZ786389 QTV786389 RDR786389 RNN786389 RXJ786389 SHF786389 SRB786389 TAX786389 TKT786389 TUP786389 UEL786389 UOH786389 UYD786389 VHZ786389 VRV786389 WBR786389 WLN786389 WVJ786389 D851925 IX851925 ST851925 ACP851925 AML851925 AWH851925 BGD851925 BPZ851925 BZV851925 CJR851925 CTN851925 DDJ851925 DNF851925 DXB851925 EGX851925 EQT851925 FAP851925 FKL851925 FUH851925 GED851925 GNZ851925 GXV851925 HHR851925 HRN851925 IBJ851925 ILF851925 IVB851925 JEX851925 JOT851925 JYP851925 KIL851925 KSH851925 LCD851925 LLZ851925 LVV851925 MFR851925 MPN851925 MZJ851925 NJF851925 NTB851925 OCX851925 OMT851925 OWP851925 PGL851925 PQH851925 QAD851925 QJZ851925 QTV851925 RDR851925 RNN851925 RXJ851925 SHF851925 SRB851925 TAX851925 TKT851925 TUP851925 UEL851925 UOH851925 UYD851925 VHZ851925 VRV851925 WBR851925 WLN851925 WVJ851925 D917461 IX917461 ST917461 ACP917461 AML917461 AWH917461 BGD917461 BPZ917461 BZV917461 CJR917461 CTN917461 DDJ917461 DNF917461 DXB917461 EGX917461 EQT917461 FAP917461 FKL917461 FUH917461 GED917461 GNZ917461 GXV917461 HHR917461 HRN917461 IBJ917461 ILF917461 IVB917461 JEX917461 JOT917461 JYP917461 KIL917461 KSH917461 LCD917461 LLZ917461 LVV917461 MFR917461 MPN917461 MZJ917461 NJF917461 NTB917461 OCX917461 OMT917461 OWP917461 PGL917461 PQH917461 QAD917461 QJZ917461 QTV917461 RDR917461 RNN917461 RXJ917461 SHF917461 SRB917461 TAX917461 TKT917461 TUP917461 UEL917461 UOH917461 UYD917461 VHZ917461 VRV917461 WBR917461 WLN917461 WVJ917461 D982997 IX982997 ST982997 ACP982997 AML982997 AWH982997 BGD982997 BPZ982997 BZV982997 CJR982997 CTN982997 DDJ982997 DNF982997 DXB982997 EGX982997 EQT982997 FAP982997 FKL982997 FUH982997 GED982997 GNZ982997 GXV982997 HHR982997 HRN982997 IBJ982997 ILF982997 IVB982997 JEX982997 JOT982997 JYP982997 KIL982997 KSH982997 LCD982997 LLZ982997 LVV982997 MFR982997 MPN982997 MZJ982997 NJF982997 NTB982997 OCX982997 OMT982997 OWP982997 PGL982997 PQH982997 QAD982997 QJZ982997 QTV982997 RDR982997 RNN982997 RXJ982997 SHF982997 SRB982997 TAX982997 TKT982997 TUP982997 UEL982997 UOH982997 UYD982997 VHZ982997 VRV982997 WBR982997 WLN982997 WVJ982997 IX23 ST23 ACP23 AML23 AWH23 BGD23 BPZ23 BZV23 CJR23 CTN23 DDJ23 DNF23 DXB23 EGX23 EQT23 FAP23 FKL23 FUH23 GED23 GNZ23 GXV23 HHR23 HRN23 IBJ23 ILF23 IVB23 JEX23 JOT23 JYP23 KIL23 KSH23 LCD23 LLZ23 LVV23 MFR23 MPN23 MZJ23 NJF23 NTB23 OCX23 OMT23 OWP23 PGL23 PQH23 QAD23 QJZ23 QTV23 RDR23 RNN23 RXJ23 SHF23 SRB23 TAX23 TKT23 TUP23 UEL23 UOH23 UYD23 VHZ23 VRV23 WBR23 WLN23 WVJ23 D65481 IX65481 ST65481 ACP65481 AML65481 AWH65481 BGD65481 BPZ65481 BZV65481 CJR65481 CTN65481 DDJ65481 DNF65481 DXB65481 EGX65481 EQT65481 FAP65481 FKL65481 FUH65481 GED65481 GNZ65481 GXV65481 HHR65481 HRN65481 IBJ65481 ILF65481 IVB65481 JEX65481 JOT65481 JYP65481 KIL65481 KSH65481 LCD65481 LLZ65481 LVV65481 MFR65481 MPN65481 MZJ65481 NJF65481 NTB65481 OCX65481 OMT65481 OWP65481 PGL65481 PQH65481 QAD65481 QJZ65481 QTV65481 RDR65481 RNN65481 RXJ65481 SHF65481 SRB65481 TAX65481 TKT65481 TUP65481 UEL65481 UOH65481 UYD65481 VHZ65481 VRV65481 WBR65481 WLN65481 WVJ65481 D131017 IX131017 ST131017 ACP131017 AML131017 AWH131017 BGD131017 BPZ131017 BZV131017 CJR131017 CTN131017 DDJ131017 DNF131017 DXB131017 EGX131017 EQT131017 FAP131017 FKL131017 FUH131017 GED131017 GNZ131017 GXV131017 HHR131017 HRN131017 IBJ131017 ILF131017 IVB131017 JEX131017 JOT131017 JYP131017 KIL131017 KSH131017 LCD131017 LLZ131017 LVV131017 MFR131017 MPN131017 MZJ131017 NJF131017 NTB131017 OCX131017 OMT131017 OWP131017 PGL131017 PQH131017 QAD131017 QJZ131017 QTV131017 RDR131017 RNN131017 RXJ131017 SHF131017 SRB131017 TAX131017 TKT131017 TUP131017 UEL131017 UOH131017 UYD131017 VHZ131017 VRV131017 WBR131017 WLN131017 WVJ131017 D196553 IX196553 ST196553 ACP196553 AML196553 AWH196553 BGD196553 BPZ196553 BZV196553 CJR196553 CTN196553 DDJ196553 DNF196553 DXB196553 EGX196553 EQT196553 FAP196553 FKL196553 FUH196553 GED196553 GNZ196553 GXV196553 HHR196553 HRN196553 IBJ196553 ILF196553 IVB196553 JEX196553 JOT196553 JYP196553 KIL196553 KSH196553 LCD196553 LLZ196553 LVV196553 MFR196553 MPN196553 MZJ196553 NJF196553 NTB196553 OCX196553 OMT196553 OWP196553 PGL196553 PQH196553 QAD196553 QJZ196553 QTV196553 RDR196553 RNN196553 RXJ196553 SHF196553 SRB196553 TAX196553 TKT196553 TUP196553 UEL196553 UOH196553 UYD196553 VHZ196553 VRV196553 WBR196553 WLN196553 WVJ196553 D262089 IX262089 ST262089 ACP262089 AML262089 AWH262089 BGD262089 BPZ262089 BZV262089 CJR262089 CTN262089 DDJ262089 DNF262089 DXB262089 EGX262089 EQT262089 FAP262089 FKL262089 FUH262089 GED262089 GNZ262089 GXV262089 HHR262089 HRN262089 IBJ262089 ILF262089 IVB262089 JEX262089 JOT262089 JYP262089 KIL262089 KSH262089 LCD262089 LLZ262089 LVV262089 MFR262089 MPN262089 MZJ262089 NJF262089 NTB262089 OCX262089 OMT262089 OWP262089 PGL262089 PQH262089 QAD262089 QJZ262089 QTV262089 RDR262089 RNN262089 RXJ262089 SHF262089 SRB262089 TAX262089 TKT262089 TUP262089 UEL262089 UOH262089 UYD262089 VHZ262089 VRV262089 WBR262089 WLN262089 WVJ262089 D327625 IX327625 ST327625 ACP327625 AML327625 AWH327625 BGD327625 BPZ327625 BZV327625 CJR327625 CTN327625 DDJ327625 DNF327625 DXB327625 EGX327625 EQT327625 FAP327625 FKL327625 FUH327625 GED327625 GNZ327625 GXV327625 HHR327625 HRN327625 IBJ327625 ILF327625 IVB327625 JEX327625 JOT327625 JYP327625 KIL327625 KSH327625 LCD327625 LLZ327625 LVV327625 MFR327625 MPN327625 MZJ327625 NJF327625 NTB327625 OCX327625 OMT327625 OWP327625 PGL327625 PQH327625 QAD327625 QJZ327625 QTV327625 RDR327625 RNN327625 RXJ327625 SHF327625 SRB327625 TAX327625 TKT327625 TUP327625 UEL327625 UOH327625 UYD327625 VHZ327625 VRV327625 WBR327625 WLN327625 WVJ327625 D393161 IX393161 ST393161 ACP393161 AML393161 AWH393161 BGD393161 BPZ393161 BZV393161 CJR393161 CTN393161 DDJ393161 DNF393161 DXB393161 EGX393161 EQT393161 FAP393161 FKL393161 FUH393161 GED393161 GNZ393161 GXV393161 HHR393161 HRN393161 IBJ393161 ILF393161 IVB393161 JEX393161 JOT393161 JYP393161 KIL393161 KSH393161 LCD393161 LLZ393161 LVV393161 MFR393161 MPN393161 MZJ393161 NJF393161 NTB393161 OCX393161 OMT393161 OWP393161 PGL393161 PQH393161 QAD393161 QJZ393161 QTV393161 RDR393161 RNN393161 RXJ393161 SHF393161 SRB393161 TAX393161 TKT393161 TUP393161 UEL393161 UOH393161 UYD393161 VHZ393161 VRV393161 WBR393161 WLN393161 WVJ393161 D458697 IX458697 ST458697 ACP458697 AML458697 AWH458697 BGD458697 BPZ458697 BZV458697 CJR458697 CTN458697 DDJ458697 DNF458697 DXB458697 EGX458697 EQT458697 FAP458697 FKL458697 FUH458697 GED458697 GNZ458697 GXV458697 HHR458697 HRN458697 IBJ458697 ILF458697 IVB458697 JEX458697 JOT458697 JYP458697 KIL458697 KSH458697 LCD458697 LLZ458697 LVV458697 MFR458697 MPN458697 MZJ458697 NJF458697 NTB458697 OCX458697 OMT458697 OWP458697 PGL458697 PQH458697 QAD458697 QJZ458697 QTV458697 RDR458697 RNN458697 RXJ458697 SHF458697 SRB458697 TAX458697 TKT458697 TUP458697 UEL458697 UOH458697 UYD458697 VHZ458697 VRV458697 WBR458697 WLN458697 WVJ458697 D524233 IX524233 ST524233 ACP524233 AML524233 AWH524233 BGD524233 BPZ524233 BZV524233 CJR524233 CTN524233 DDJ524233 DNF524233 DXB524233 EGX524233 EQT524233 FAP524233 FKL524233 FUH524233 GED524233 GNZ524233 GXV524233 HHR524233 HRN524233 IBJ524233 ILF524233 IVB524233 JEX524233 JOT524233 JYP524233 KIL524233 KSH524233 LCD524233 LLZ524233 LVV524233 MFR524233 MPN524233 MZJ524233 NJF524233 NTB524233 OCX524233 OMT524233 OWP524233 PGL524233 PQH524233 QAD524233 QJZ524233 QTV524233 RDR524233 RNN524233 RXJ524233 SHF524233 SRB524233 TAX524233 TKT524233 TUP524233 UEL524233 UOH524233 UYD524233 VHZ524233 VRV524233 WBR524233 WLN524233 WVJ524233 D589769 IX589769 ST589769 ACP589769 AML589769 AWH589769 BGD589769 BPZ589769 BZV589769 CJR589769 CTN589769 DDJ589769 DNF589769 DXB589769 EGX589769 EQT589769 FAP589769 FKL589769 FUH589769 GED589769 GNZ589769 GXV589769 HHR589769 HRN589769 IBJ589769 ILF589769 IVB589769 JEX589769 JOT589769 JYP589769 KIL589769 KSH589769 LCD589769 LLZ589769 LVV589769 MFR589769 MPN589769 MZJ589769 NJF589769 NTB589769 OCX589769 OMT589769 OWP589769 PGL589769 PQH589769 QAD589769 QJZ589769 QTV589769 RDR589769 RNN589769 RXJ589769 SHF589769 SRB589769 TAX589769 TKT589769 TUP589769 UEL589769 UOH589769 UYD589769 VHZ589769 VRV589769 WBR589769 WLN589769 WVJ589769 D655305 IX655305 ST655305 ACP655305 AML655305 AWH655305 BGD655305 BPZ655305 BZV655305 CJR655305 CTN655305 DDJ655305 DNF655305 DXB655305 EGX655305 EQT655305 FAP655305 FKL655305 FUH655305 GED655305 GNZ655305 GXV655305 HHR655305 HRN655305 IBJ655305 ILF655305 IVB655305 JEX655305 JOT655305 JYP655305 KIL655305 KSH655305 LCD655305 LLZ655305 LVV655305 MFR655305 MPN655305 MZJ655305 NJF655305 NTB655305 OCX655305 OMT655305 OWP655305 PGL655305 PQH655305 QAD655305 QJZ655305 QTV655305 RDR655305 RNN655305 RXJ655305 SHF655305 SRB655305 TAX655305 TKT655305 TUP655305 UEL655305 UOH655305 UYD655305 VHZ655305 VRV655305 WBR655305 WLN655305 WVJ655305 D720841 IX720841 ST720841 ACP720841 AML720841 AWH720841 BGD720841 BPZ720841 BZV720841 CJR720841 CTN720841 DDJ720841 DNF720841 DXB720841 EGX720841 EQT720841 FAP720841 FKL720841 FUH720841 GED720841 GNZ720841 GXV720841 HHR720841 HRN720841 IBJ720841 ILF720841 IVB720841 JEX720841 JOT720841 JYP720841 KIL720841 KSH720841 LCD720841 LLZ720841 LVV720841 MFR720841 MPN720841 MZJ720841 NJF720841 NTB720841 OCX720841 OMT720841 OWP720841 PGL720841 PQH720841 QAD720841 QJZ720841 QTV720841 RDR720841 RNN720841 RXJ720841 SHF720841 SRB720841 TAX720841 TKT720841 TUP720841 UEL720841 UOH720841 UYD720841 VHZ720841 VRV720841 WBR720841 WLN720841 WVJ720841 D786377 IX786377 ST786377 ACP786377 AML786377 AWH786377 BGD786377 BPZ786377 BZV786377 CJR786377 CTN786377 DDJ786377 DNF786377 DXB786377 EGX786377 EQT786377 FAP786377 FKL786377 FUH786377 GED786377 GNZ786377 GXV786377 HHR786377 HRN786377 IBJ786377 ILF786377 IVB786377 JEX786377 JOT786377 JYP786377 KIL786377 KSH786377 LCD786377 LLZ786377 LVV786377 MFR786377 MPN786377 MZJ786377 NJF786377 NTB786377 OCX786377 OMT786377 OWP786377 PGL786377 PQH786377 QAD786377 QJZ786377 QTV786377 RDR786377 RNN786377 RXJ786377 SHF786377 SRB786377 TAX786377 TKT786377 TUP786377 UEL786377 UOH786377 UYD786377 VHZ786377 VRV786377 WBR786377 WLN786377 WVJ786377 D851913 IX851913 ST851913 ACP851913 AML851913 AWH851913 BGD851913 BPZ851913 BZV851913 CJR851913 CTN851913 DDJ851913 DNF851913 DXB851913 EGX851913 EQT851913 FAP851913 FKL851913 FUH851913 GED851913 GNZ851913 GXV851913 HHR851913 HRN851913 IBJ851913 ILF851913 IVB851913 JEX851913 JOT851913 JYP851913 KIL851913 KSH851913 LCD851913 LLZ851913 LVV851913 MFR851913 MPN851913 MZJ851913 NJF851913 NTB851913 OCX851913 OMT851913 OWP851913 PGL851913 PQH851913 QAD851913 QJZ851913 QTV851913 RDR851913 RNN851913 RXJ851913 SHF851913 SRB851913 TAX851913 TKT851913 TUP851913 UEL851913 UOH851913 UYD851913 VHZ851913 VRV851913 WBR851913 WLN851913 WVJ851913 D917449 IX917449 ST917449 ACP917449 AML917449 AWH917449 BGD917449 BPZ917449 BZV917449 CJR917449 CTN917449 DDJ917449 DNF917449 DXB917449 EGX917449 EQT917449 FAP917449 FKL917449 FUH917449 GED917449 GNZ917449 GXV917449 HHR917449 HRN917449 IBJ917449 ILF917449 IVB917449 JEX917449 JOT917449 JYP917449 KIL917449 KSH917449 LCD917449 LLZ917449 LVV917449 MFR917449 MPN917449 MZJ917449 NJF917449 NTB917449 OCX917449 OMT917449 OWP917449 PGL917449 PQH917449 QAD917449 QJZ917449 QTV917449 RDR917449 RNN917449 RXJ917449 SHF917449 SRB917449 TAX917449 TKT917449 TUP917449 UEL917449 UOH917449 UYD917449 VHZ917449 VRV917449 WBR917449 WLN917449 WVJ917449 D982985 IX982985 ST982985 ACP982985 AML982985 AWH982985 BGD982985 BPZ982985 BZV982985 CJR982985 CTN982985 DDJ982985 DNF982985 DXB982985 EGX982985 EQT982985 FAP982985 FKL982985 FUH982985 GED982985 GNZ982985 GXV982985 HHR982985 HRN982985 IBJ982985 ILF982985 IVB982985 JEX982985 JOT982985 JYP982985 KIL982985 KSH982985 LCD982985 LLZ982985 LVV982985 MFR982985 MPN982985 MZJ982985 NJF982985 NTB982985 OCX982985 OMT982985 OWP982985 PGL982985 PQH982985 QAD982985 QJZ982985 QTV982985 RDR982985 RNN982985 RXJ982985 SHF982985 SRB982985 TAX982985 TKT982985 TUP982985 UEL982985 UOH982985 UYD982985 VHZ982985 VRV982985 WBR982985 WLN982985 WVJ982985 IX17 ST17 ACP17 AML17 AWH17 BGD17 BPZ17 BZV17 CJR17 CTN17 DDJ17 DNF17 DXB17 EGX17 EQT17 FAP17 FKL17 FUH17 GED17 GNZ17 GXV17 HHR17 HRN17 IBJ17 ILF17 IVB17 JEX17 JOT17 JYP17 KIL17 KSH17 LCD17 LLZ17 LVV17 MFR17 MPN17 MZJ17 NJF17 NTB17 OCX17 OMT17 OWP17 PGL17 PQH17 QAD17 QJZ17 QTV17 RDR17 RNN17 RXJ17 SHF17 SRB17 TAX17 TKT17 TUP17 UEL17 UOH17 UYD17 VHZ17 VRV17 WBR17 WLN17 WVJ17 D65469 IX65469 ST65469 ACP65469 AML65469 AWH65469 BGD65469 BPZ65469 BZV65469 CJR65469 CTN65469 DDJ65469 DNF65469 DXB65469 EGX65469 EQT65469 FAP65469 FKL65469 FUH65469 GED65469 GNZ65469 GXV65469 HHR65469 HRN65469 IBJ65469 ILF65469 IVB65469 JEX65469 JOT65469 JYP65469 KIL65469 KSH65469 LCD65469 LLZ65469 LVV65469 MFR65469 MPN65469 MZJ65469 NJF65469 NTB65469 OCX65469 OMT65469 OWP65469 PGL65469 PQH65469 QAD65469 QJZ65469 QTV65469 RDR65469 RNN65469 RXJ65469 SHF65469 SRB65469 TAX65469 TKT65469 TUP65469 UEL65469 UOH65469 UYD65469 VHZ65469 VRV65469 WBR65469 WLN65469 WVJ65469 D131005 IX131005 ST131005 ACP131005 AML131005 AWH131005 BGD131005 BPZ131005 BZV131005 CJR131005 CTN131005 DDJ131005 DNF131005 DXB131005 EGX131005 EQT131005 FAP131005 FKL131005 FUH131005 GED131005 GNZ131005 GXV131005 HHR131005 HRN131005 IBJ131005 ILF131005 IVB131005 JEX131005 JOT131005 JYP131005 KIL131005 KSH131005 LCD131005 LLZ131005 LVV131005 MFR131005 MPN131005 MZJ131005 NJF131005 NTB131005 OCX131005 OMT131005 OWP131005 PGL131005 PQH131005 QAD131005 QJZ131005 QTV131005 RDR131005 RNN131005 RXJ131005 SHF131005 SRB131005 TAX131005 TKT131005 TUP131005 UEL131005 UOH131005 UYD131005 VHZ131005 VRV131005 WBR131005 WLN131005 WVJ131005 D196541 IX196541 ST196541 ACP196541 AML196541 AWH196541 BGD196541 BPZ196541 BZV196541 CJR196541 CTN196541 DDJ196541 DNF196541 DXB196541 EGX196541 EQT196541 FAP196541 FKL196541 FUH196541 GED196541 GNZ196541 GXV196541 HHR196541 HRN196541 IBJ196541 ILF196541 IVB196541 JEX196541 JOT196541 JYP196541 KIL196541 KSH196541 LCD196541 LLZ196541 LVV196541 MFR196541 MPN196541 MZJ196541 NJF196541 NTB196541 OCX196541 OMT196541 OWP196541 PGL196541 PQH196541 QAD196541 QJZ196541 QTV196541 RDR196541 RNN196541 RXJ196541 SHF196541 SRB196541 TAX196541 TKT196541 TUP196541 UEL196541 UOH196541 UYD196541 VHZ196541 VRV196541 WBR196541 WLN196541 WVJ196541 D262077 IX262077 ST262077 ACP262077 AML262077 AWH262077 BGD262077 BPZ262077 BZV262077 CJR262077 CTN262077 DDJ262077 DNF262077 DXB262077 EGX262077 EQT262077 FAP262077 FKL262077 FUH262077 GED262077 GNZ262077 GXV262077 HHR262077 HRN262077 IBJ262077 ILF262077 IVB262077 JEX262077 JOT262077 JYP262077 KIL262077 KSH262077 LCD262077 LLZ262077 LVV262077 MFR262077 MPN262077 MZJ262077 NJF262077 NTB262077 OCX262077 OMT262077 OWP262077 PGL262077 PQH262077 QAD262077 QJZ262077 QTV262077 RDR262077 RNN262077 RXJ262077 SHF262077 SRB262077 TAX262077 TKT262077 TUP262077 UEL262077 UOH262077 UYD262077 VHZ262077 VRV262077 WBR262077 WLN262077 WVJ262077 D327613 IX327613 ST327613 ACP327613 AML327613 AWH327613 BGD327613 BPZ327613 BZV327613 CJR327613 CTN327613 DDJ327613 DNF327613 DXB327613 EGX327613 EQT327613 FAP327613 FKL327613 FUH327613 GED327613 GNZ327613 GXV327613 HHR327613 HRN327613 IBJ327613 ILF327613 IVB327613 JEX327613 JOT327613 JYP327613 KIL327613 KSH327613 LCD327613 LLZ327613 LVV327613 MFR327613 MPN327613 MZJ327613 NJF327613 NTB327613 OCX327613 OMT327613 OWP327613 PGL327613 PQH327613 QAD327613 QJZ327613 QTV327613 RDR327613 RNN327613 RXJ327613 SHF327613 SRB327613 TAX327613 TKT327613 TUP327613 UEL327613 UOH327613 UYD327613 VHZ327613 VRV327613 WBR327613 WLN327613 WVJ327613 D393149 IX393149 ST393149 ACP393149 AML393149 AWH393149 BGD393149 BPZ393149 BZV393149 CJR393149 CTN393149 DDJ393149 DNF393149 DXB393149 EGX393149 EQT393149 FAP393149 FKL393149 FUH393149 GED393149 GNZ393149 GXV393149 HHR393149 HRN393149 IBJ393149 ILF393149 IVB393149 JEX393149 JOT393149 JYP393149 KIL393149 KSH393149 LCD393149 LLZ393149 LVV393149 MFR393149 MPN393149 MZJ393149 NJF393149 NTB393149 OCX393149 OMT393149 OWP393149 PGL393149 PQH393149 QAD393149 QJZ393149 QTV393149 RDR393149 RNN393149 RXJ393149 SHF393149 SRB393149 TAX393149 TKT393149 TUP393149 UEL393149 UOH393149 UYD393149 VHZ393149 VRV393149 WBR393149 WLN393149 WVJ393149 D458685 IX458685 ST458685 ACP458685 AML458685 AWH458685 BGD458685 BPZ458685 BZV458685 CJR458685 CTN458685 DDJ458685 DNF458685 DXB458685 EGX458685 EQT458685 FAP458685 FKL458685 FUH458685 GED458685 GNZ458685 GXV458685 HHR458685 HRN458685 IBJ458685 ILF458685 IVB458685 JEX458685 JOT458685 JYP458685 KIL458685 KSH458685 LCD458685 LLZ458685 LVV458685 MFR458685 MPN458685 MZJ458685 NJF458685 NTB458685 OCX458685 OMT458685 OWP458685 PGL458685 PQH458685 QAD458685 QJZ458685 QTV458685 RDR458685 RNN458685 RXJ458685 SHF458685 SRB458685 TAX458685 TKT458685 TUP458685 UEL458685 UOH458685 UYD458685 VHZ458685 VRV458685 WBR458685 WLN458685 WVJ458685 D524221 IX524221 ST524221 ACP524221 AML524221 AWH524221 BGD524221 BPZ524221 BZV524221 CJR524221 CTN524221 DDJ524221 DNF524221 DXB524221 EGX524221 EQT524221 FAP524221 FKL524221 FUH524221 GED524221 GNZ524221 GXV524221 HHR524221 HRN524221 IBJ524221 ILF524221 IVB524221 JEX524221 JOT524221 JYP524221 KIL524221 KSH524221 LCD524221 LLZ524221 LVV524221 MFR524221 MPN524221 MZJ524221 NJF524221 NTB524221 OCX524221 OMT524221 OWP524221 PGL524221 PQH524221 QAD524221 QJZ524221 QTV524221 RDR524221 RNN524221 RXJ524221 SHF524221 SRB524221 TAX524221 TKT524221 TUP524221 UEL524221 UOH524221 UYD524221 VHZ524221 VRV524221 WBR524221 WLN524221 WVJ524221 D589757 IX589757 ST589757 ACP589757 AML589757 AWH589757 BGD589757 BPZ589757 BZV589757 CJR589757 CTN589757 DDJ589757 DNF589757 DXB589757 EGX589757 EQT589757 FAP589757 FKL589757 FUH589757 GED589757 GNZ589757 GXV589757 HHR589757 HRN589757 IBJ589757 ILF589757 IVB589757 JEX589757 JOT589757 JYP589757 KIL589757 KSH589757 LCD589757 LLZ589757 LVV589757 MFR589757 MPN589757 MZJ589757 NJF589757 NTB589757 OCX589757 OMT589757 OWP589757 PGL589757 PQH589757 QAD589757 QJZ589757 QTV589757 RDR589757 RNN589757 RXJ589757 SHF589757 SRB589757 TAX589757 TKT589757 TUP589757 UEL589757 UOH589757 UYD589757 VHZ589757 VRV589757 WBR589757 WLN589757 WVJ589757 D655293 IX655293 ST655293 ACP655293 AML655293 AWH655293 BGD655293 BPZ655293 BZV655293 CJR655293 CTN655293 DDJ655293 DNF655293 DXB655293 EGX655293 EQT655293 FAP655293 FKL655293 FUH655293 GED655293 GNZ655293 GXV655293 HHR655293 HRN655293 IBJ655293 ILF655293 IVB655293 JEX655293 JOT655293 JYP655293 KIL655293 KSH655293 LCD655293 LLZ655293 LVV655293 MFR655293 MPN655293 MZJ655293 NJF655293 NTB655293 OCX655293 OMT655293 OWP655293 PGL655293 PQH655293 QAD655293 QJZ655293 QTV655293 RDR655293 RNN655293 RXJ655293 SHF655293 SRB655293 TAX655293 TKT655293 TUP655293 UEL655293 UOH655293 UYD655293 VHZ655293 VRV655293 WBR655293 WLN655293 WVJ655293 D720829 IX720829 ST720829 ACP720829 AML720829 AWH720829 BGD720829 BPZ720829 BZV720829 CJR720829 CTN720829 DDJ720829 DNF720829 DXB720829 EGX720829 EQT720829 FAP720829 FKL720829 FUH720829 GED720829 GNZ720829 GXV720829 HHR720829 HRN720829 IBJ720829 ILF720829 IVB720829 JEX720829 JOT720829 JYP720829 KIL720829 KSH720829 LCD720829 LLZ720829 LVV720829 MFR720829 MPN720829 MZJ720829 NJF720829 NTB720829 OCX720829 OMT720829 OWP720829 PGL720829 PQH720829 QAD720829 QJZ720829 QTV720829 RDR720829 RNN720829 RXJ720829 SHF720829 SRB720829 TAX720829 TKT720829 TUP720829 UEL720829 UOH720829 UYD720829 VHZ720829 VRV720829 WBR720829 WLN720829 WVJ720829 D786365 IX786365 ST786365 ACP786365 AML786365 AWH786365 BGD786365 BPZ786365 BZV786365 CJR786365 CTN786365 DDJ786365 DNF786365 DXB786365 EGX786365 EQT786365 FAP786365 FKL786365 FUH786365 GED786365 GNZ786365 GXV786365 HHR786365 HRN786365 IBJ786365 ILF786365 IVB786365 JEX786365 JOT786365 JYP786365 KIL786365 KSH786365 LCD786365 LLZ786365 LVV786365 MFR786365 MPN786365 MZJ786365 NJF786365 NTB786365 OCX786365 OMT786365 OWP786365 PGL786365 PQH786365 QAD786365 QJZ786365 QTV786365 RDR786365 RNN786365 RXJ786365 SHF786365 SRB786365 TAX786365 TKT786365 TUP786365 UEL786365 UOH786365 UYD786365 VHZ786365 VRV786365 WBR786365 WLN786365 WVJ786365 D851901 IX851901 ST851901 ACP851901 AML851901 AWH851901 BGD851901 BPZ851901 BZV851901 CJR851901 CTN851901 DDJ851901 DNF851901 DXB851901 EGX851901 EQT851901 FAP851901 FKL851901 FUH851901 GED851901 GNZ851901 GXV851901 HHR851901 HRN851901 IBJ851901 ILF851901 IVB851901 JEX851901 JOT851901 JYP851901 KIL851901 KSH851901 LCD851901 LLZ851901 LVV851901 MFR851901 MPN851901 MZJ851901 NJF851901 NTB851901 OCX851901 OMT851901 OWP851901 PGL851901 PQH851901 QAD851901 QJZ851901 QTV851901 RDR851901 RNN851901 RXJ851901 SHF851901 SRB851901 TAX851901 TKT851901 TUP851901 UEL851901 UOH851901 UYD851901 VHZ851901 VRV851901 WBR851901 WLN851901 WVJ851901 D917437 IX917437 ST917437 ACP917437 AML917437 AWH917437 BGD917437 BPZ917437 BZV917437 CJR917437 CTN917437 DDJ917437 DNF917437 DXB917437 EGX917437 EQT917437 FAP917437 FKL917437 FUH917437 GED917437 GNZ917437 GXV917437 HHR917437 HRN917437 IBJ917437 ILF917437 IVB917437 JEX917437 JOT917437 JYP917437 KIL917437 KSH917437 LCD917437 LLZ917437 LVV917437 MFR917437 MPN917437 MZJ917437 NJF917437 NTB917437 OCX917437 OMT917437 OWP917437 PGL917437 PQH917437 QAD917437 QJZ917437 QTV917437 RDR917437 RNN917437 RXJ917437 SHF917437 SRB917437 TAX917437 TKT917437 TUP917437 UEL917437 UOH917437 UYD917437 VHZ917437 VRV917437 WBR917437 WLN917437 WVJ917437 D982973 IX982973 ST982973 ACP982973 AML982973 AWH982973 BGD982973 BPZ982973 BZV982973 CJR982973 CTN982973 DDJ982973 DNF982973 DXB982973 EGX982973 EQT982973 FAP982973 FKL982973 FUH982973 GED982973 GNZ982973 GXV982973 HHR982973 HRN982973 IBJ982973 ILF982973 IVB982973 JEX982973 JOT982973 JYP982973 KIL982973 KSH982973 LCD982973 LLZ982973 LVV982973 MFR982973 MPN982973 MZJ982973 NJF982973 NTB982973 OCX982973 OMT982973 OWP982973 PGL982973 PQH982973 QAD982973 QJZ982973 QTV982973 RDR982973 RNN982973 RXJ982973 SHF982973 SRB982973 TAX982973 TKT982973 TUP982973 UEL982973 UOH982973 UYD982973 VHZ982973 VRV982973 WBR982973 WLN982973 WVJ982973 WVJ982979 D65475 IX65475 ST65475 ACP65475 AML65475 AWH65475 BGD65475 BPZ65475 BZV65475 CJR65475 CTN65475 DDJ65475 DNF65475 DXB65475 EGX65475 EQT65475 FAP65475 FKL65475 FUH65475 GED65475 GNZ65475 GXV65475 HHR65475 HRN65475 IBJ65475 ILF65475 IVB65475 JEX65475 JOT65475 JYP65475 KIL65475 KSH65475 LCD65475 LLZ65475 LVV65475 MFR65475 MPN65475 MZJ65475 NJF65475 NTB65475 OCX65475 OMT65475 OWP65475 PGL65475 PQH65475 QAD65475 QJZ65475 QTV65475 RDR65475 RNN65475 RXJ65475 SHF65475 SRB65475 TAX65475 TKT65475 TUP65475 UEL65475 UOH65475 UYD65475 VHZ65475 VRV65475 WBR65475 WLN65475 WVJ65475 D131011 IX131011 ST131011 ACP131011 AML131011 AWH131011 BGD131011 BPZ131011 BZV131011 CJR131011 CTN131011 DDJ131011 DNF131011 DXB131011 EGX131011 EQT131011 FAP131011 FKL131011 FUH131011 GED131011 GNZ131011 GXV131011 HHR131011 HRN131011 IBJ131011 ILF131011 IVB131011 JEX131011 JOT131011 JYP131011 KIL131011 KSH131011 LCD131011 LLZ131011 LVV131011 MFR131011 MPN131011 MZJ131011 NJF131011 NTB131011 OCX131011 OMT131011 OWP131011 PGL131011 PQH131011 QAD131011 QJZ131011 QTV131011 RDR131011 RNN131011 RXJ131011 SHF131011 SRB131011 TAX131011 TKT131011 TUP131011 UEL131011 UOH131011 UYD131011 VHZ131011 VRV131011 WBR131011 WLN131011 WVJ131011 D196547 IX196547 ST196547 ACP196547 AML196547 AWH196547 BGD196547 BPZ196547 BZV196547 CJR196547 CTN196547 DDJ196547 DNF196547 DXB196547 EGX196547 EQT196547 FAP196547 FKL196547 FUH196547 GED196547 GNZ196547 GXV196547 HHR196547 HRN196547 IBJ196547 ILF196547 IVB196547 JEX196547 JOT196547 JYP196547 KIL196547 KSH196547 LCD196547 LLZ196547 LVV196547 MFR196547 MPN196547 MZJ196547 NJF196547 NTB196547 OCX196547 OMT196547 OWP196547 PGL196547 PQH196547 QAD196547 QJZ196547 QTV196547 RDR196547 RNN196547 RXJ196547 SHF196547 SRB196547 TAX196547 TKT196547 TUP196547 UEL196547 UOH196547 UYD196547 VHZ196547 VRV196547 WBR196547 WLN196547 WVJ196547 D262083 IX262083 ST262083 ACP262083 AML262083 AWH262083 BGD262083 BPZ262083 BZV262083 CJR262083 CTN262083 DDJ262083 DNF262083 DXB262083 EGX262083 EQT262083 FAP262083 FKL262083 FUH262083 GED262083 GNZ262083 GXV262083 HHR262083 HRN262083 IBJ262083 ILF262083 IVB262083 JEX262083 JOT262083 JYP262083 KIL262083 KSH262083 LCD262083 LLZ262083 LVV262083 MFR262083 MPN262083 MZJ262083 NJF262083 NTB262083 OCX262083 OMT262083 OWP262083 PGL262083 PQH262083 QAD262083 QJZ262083 QTV262083 RDR262083 RNN262083 RXJ262083 SHF262083 SRB262083 TAX262083 TKT262083 TUP262083 UEL262083 UOH262083 UYD262083 VHZ262083 VRV262083 WBR262083 WLN262083 WVJ262083 D327619 IX327619 ST327619 ACP327619 AML327619 AWH327619 BGD327619 BPZ327619 BZV327619 CJR327619 CTN327619 DDJ327619 DNF327619 DXB327619 EGX327619 EQT327619 FAP327619 FKL327619 FUH327619 GED327619 GNZ327619 GXV327619 HHR327619 HRN327619 IBJ327619 ILF327619 IVB327619 JEX327619 JOT327619 JYP327619 KIL327619 KSH327619 LCD327619 LLZ327619 LVV327619 MFR327619 MPN327619 MZJ327619 NJF327619 NTB327619 OCX327619 OMT327619 OWP327619 PGL327619 PQH327619 QAD327619 QJZ327619 QTV327619 RDR327619 RNN327619 RXJ327619 SHF327619 SRB327619 TAX327619 TKT327619 TUP327619 UEL327619 UOH327619 UYD327619 VHZ327619 VRV327619 WBR327619 WLN327619 WVJ327619 D393155 IX393155 ST393155 ACP393155 AML393155 AWH393155 BGD393155 BPZ393155 BZV393155 CJR393155 CTN393155 DDJ393155 DNF393155 DXB393155 EGX393155 EQT393155 FAP393155 FKL393155 FUH393155 GED393155 GNZ393155 GXV393155 HHR393155 HRN393155 IBJ393155 ILF393155 IVB393155 JEX393155 JOT393155 JYP393155 KIL393155 KSH393155 LCD393155 LLZ393155 LVV393155 MFR393155 MPN393155 MZJ393155 NJF393155 NTB393155 OCX393155 OMT393155 OWP393155 PGL393155 PQH393155 QAD393155 QJZ393155 QTV393155 RDR393155 RNN393155 RXJ393155 SHF393155 SRB393155 TAX393155 TKT393155 TUP393155 UEL393155 UOH393155 UYD393155 VHZ393155 VRV393155 WBR393155 WLN393155 WVJ393155 D458691 IX458691 ST458691 ACP458691 AML458691 AWH458691 BGD458691 BPZ458691 BZV458691 CJR458691 CTN458691 DDJ458691 DNF458691 DXB458691 EGX458691 EQT458691 FAP458691 FKL458691 FUH458691 GED458691 GNZ458691 GXV458691 HHR458691 HRN458691 IBJ458691 ILF458691 IVB458691 JEX458691 JOT458691 JYP458691 KIL458691 KSH458691 LCD458691 LLZ458691 LVV458691 MFR458691 MPN458691 MZJ458691 NJF458691 NTB458691 OCX458691 OMT458691 OWP458691 PGL458691 PQH458691 QAD458691 QJZ458691 QTV458691 RDR458691 RNN458691 RXJ458691 SHF458691 SRB458691 TAX458691 TKT458691 TUP458691 UEL458691 UOH458691 UYD458691 VHZ458691 VRV458691 WBR458691 WLN458691 WVJ458691 D524227 IX524227 ST524227 ACP524227 AML524227 AWH524227 BGD524227 BPZ524227 BZV524227 CJR524227 CTN524227 DDJ524227 DNF524227 DXB524227 EGX524227 EQT524227 FAP524227 FKL524227 FUH524227 GED524227 GNZ524227 GXV524227 HHR524227 HRN524227 IBJ524227 ILF524227 IVB524227 JEX524227 JOT524227 JYP524227 KIL524227 KSH524227 LCD524227 LLZ524227 LVV524227 MFR524227 MPN524227 MZJ524227 NJF524227 NTB524227 OCX524227 OMT524227 OWP524227 PGL524227 PQH524227 QAD524227 QJZ524227 QTV524227 RDR524227 RNN524227 RXJ524227 SHF524227 SRB524227 TAX524227 TKT524227 TUP524227 UEL524227 UOH524227 UYD524227 VHZ524227 VRV524227 WBR524227 WLN524227 WVJ524227 D589763 IX589763 ST589763 ACP589763 AML589763 AWH589763 BGD589763 BPZ589763 BZV589763 CJR589763 CTN589763 DDJ589763 DNF589763 DXB589763 EGX589763 EQT589763 FAP589763 FKL589763 FUH589763 GED589763 GNZ589763 GXV589763 HHR589763 HRN589763 IBJ589763 ILF589763 IVB589763 JEX589763 JOT589763 JYP589763 KIL589763 KSH589763 LCD589763 LLZ589763 LVV589763 MFR589763 MPN589763 MZJ589763 NJF589763 NTB589763 OCX589763 OMT589763 OWP589763 PGL589763 PQH589763 QAD589763 QJZ589763 QTV589763 RDR589763 RNN589763 RXJ589763 SHF589763 SRB589763 TAX589763 TKT589763 TUP589763 UEL589763 UOH589763 UYD589763 VHZ589763 VRV589763 WBR589763 WLN589763 WVJ589763 D655299 IX655299 ST655299 ACP655299 AML655299 AWH655299 BGD655299 BPZ655299 BZV655299 CJR655299 CTN655299 DDJ655299 DNF655299 DXB655299 EGX655299 EQT655299 FAP655299 FKL655299 FUH655299 GED655299 GNZ655299 GXV655299 HHR655299 HRN655299 IBJ655299 ILF655299 IVB655299 JEX655299 JOT655299 JYP655299 KIL655299 KSH655299 LCD655299 LLZ655299 LVV655299 MFR655299 MPN655299 MZJ655299 NJF655299 NTB655299 OCX655299 OMT655299 OWP655299 PGL655299 PQH655299 QAD655299 QJZ655299 QTV655299 RDR655299 RNN655299 RXJ655299 SHF655299 SRB655299 TAX655299 TKT655299 TUP655299 UEL655299 UOH655299 UYD655299 VHZ655299 VRV655299 WBR655299 WLN655299 WVJ655299 D720835 IX720835 ST720835 ACP720835 AML720835 AWH720835 BGD720835 BPZ720835 BZV720835 CJR720835 CTN720835 DDJ720835 DNF720835 DXB720835 EGX720835 EQT720835 FAP720835 FKL720835 FUH720835 GED720835 GNZ720835 GXV720835 HHR720835 HRN720835 IBJ720835 ILF720835 IVB720835 JEX720835 JOT720835 JYP720835 KIL720835 KSH720835 LCD720835 LLZ720835 LVV720835 MFR720835 MPN720835 MZJ720835 NJF720835 NTB720835 OCX720835 OMT720835 OWP720835 PGL720835 PQH720835 QAD720835 QJZ720835 QTV720835 RDR720835 RNN720835 RXJ720835 SHF720835 SRB720835 TAX720835 TKT720835 TUP720835 UEL720835 UOH720835 UYD720835 VHZ720835 VRV720835 WBR720835 WLN720835 WVJ720835 D786371 IX786371 ST786371 ACP786371 AML786371 AWH786371 BGD786371 BPZ786371 BZV786371 CJR786371 CTN786371 DDJ786371 DNF786371 DXB786371 EGX786371 EQT786371 FAP786371 FKL786371 FUH786371 GED786371 GNZ786371 GXV786371 HHR786371 HRN786371 IBJ786371 ILF786371 IVB786371 JEX786371 JOT786371 JYP786371 KIL786371 KSH786371 LCD786371 LLZ786371 LVV786371 MFR786371 MPN786371 MZJ786371 NJF786371 NTB786371 OCX786371 OMT786371 OWP786371 PGL786371 PQH786371 QAD786371 QJZ786371 QTV786371 RDR786371 RNN786371 RXJ786371 SHF786371 SRB786371 TAX786371 TKT786371 TUP786371 UEL786371 UOH786371 UYD786371 VHZ786371 VRV786371 WBR786371 WLN786371 WVJ786371 D851907 IX851907 ST851907 ACP851907 AML851907 AWH851907 BGD851907 BPZ851907 BZV851907 CJR851907 CTN851907 DDJ851907 DNF851907 DXB851907 EGX851907 EQT851907 FAP851907 FKL851907 FUH851907 GED851907 GNZ851907 GXV851907 HHR851907 HRN851907 IBJ851907 ILF851907 IVB851907 JEX851907 JOT851907 JYP851907 KIL851907 KSH851907 LCD851907 LLZ851907 LVV851907 MFR851907 MPN851907 MZJ851907 NJF851907 NTB851907 OCX851907 OMT851907 OWP851907 PGL851907 PQH851907 QAD851907 QJZ851907 QTV851907 RDR851907 RNN851907 RXJ851907 SHF851907 SRB851907 TAX851907 TKT851907 TUP851907 UEL851907 UOH851907 UYD851907 VHZ851907 VRV851907 WBR851907 WLN851907 WVJ851907 D917443 IX917443 ST917443 ACP917443 AML917443 AWH917443 BGD917443 BPZ917443 BZV917443 CJR917443 CTN917443 DDJ917443 DNF917443 DXB917443 EGX917443 EQT917443 FAP917443 FKL917443 FUH917443 GED917443 GNZ917443 GXV917443 HHR917443 HRN917443 IBJ917443 ILF917443 IVB917443 JEX917443 JOT917443 JYP917443 KIL917443 KSH917443 LCD917443 LLZ917443 LVV917443 MFR917443 MPN917443 MZJ917443 NJF917443 NTB917443 OCX917443 OMT917443 OWP917443 PGL917443 PQH917443 QAD917443 QJZ917443 QTV917443 RDR917443 RNN917443 RXJ917443 SHF917443 SRB917443 TAX917443 TKT917443 TUP917443 UEL917443 UOH917443 UYD917443 VHZ917443 VRV917443 WBR917443 WLN917443 WVJ917443 D982979 IX982979 ST982979 ACP982979 AML982979 AWH982979 BGD982979 BPZ982979 BZV982979 CJR982979 CTN982979 DDJ982979 DNF982979 DXB982979 EGX982979 EQT982979 FAP982979 FKL982979 FUH982979 GED982979 GNZ982979 GXV982979 HHR982979 HRN982979 IBJ982979 ILF982979 IVB982979 JEX982979 JOT982979 JYP982979 KIL982979 KSH982979 LCD982979 LLZ982979 LVV982979 MFR982979 MPN982979 MZJ982979 NJF982979 NTB982979 OCX982979 OMT982979 OWP982979 PGL982979 PQH982979 QAD982979 QJZ982979 QTV982979 RDR982979 RNN982979 RXJ982979 SHF982979 SRB982979 TAX982979 TKT982979 TUP982979 UEL982979 UOH982979 UYD982979 VHZ982979 D35 D29 D41 D23" xr:uid="{85C4E708-50C5-4CBB-BB5E-E526B39C82BD}">
      <formula1>Аудитории</formula1>
    </dataValidation>
    <dataValidation type="list" allowBlank="1" showInputMessage="1" showErrorMessage="1" sqref="D22 D40" xr:uid="{222CAB6C-9BB7-410F-AB32-AD39E1729ABA}">
      <formula1>Корпус</formula1>
    </dataValidation>
    <dataValidation type="list" allowBlank="1" showInputMessage="1" sqref="D20 D38" xr:uid="{D5387651-8282-4E83-B99D-C75D237E02B7}">
      <formula1>Преподаватели</formula1>
    </dataValidation>
  </dataValidations>
  <pageMargins left="0.59055118110236227" right="0" top="0" bottom="0" header="0" footer="0"/>
  <pageSetup paperSize="9" scale="8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BAAFE460-072F-417C-970D-9ECD2267E81D}">
          <x14:formula1>
            <xm:f>Время</xm:f>
          </x14:formula1>
          <xm:sqref>IX65513:IZ65513 ST65513:SV65513 ACP65513:ACR65513 AML65513:AMN65513 AWH65513:AWJ65513 BGD65513:BGF65513 BPZ65513:BQB65513 BZV65513:BZX65513 CJR65513:CJT65513 CTN65513:CTP65513 DDJ65513:DDL65513 DNF65513:DNH65513 DXB65513:DXD65513 EGX65513:EGZ65513 EQT65513:EQV65513 FAP65513:FAR65513 FKL65513:FKN65513 FUH65513:FUJ65513 GED65513:GEF65513 GNZ65513:GOB65513 GXV65513:GXX65513 HHR65513:HHT65513 HRN65513:HRP65513 IBJ65513:IBL65513 ILF65513:ILH65513 IVB65513:IVD65513 JEX65513:JEZ65513 JOT65513:JOV65513 JYP65513:JYR65513 KIL65513:KIN65513 KSH65513:KSJ65513 LCD65513:LCF65513 LLZ65513:LMB65513 LVV65513:LVX65513 MFR65513:MFT65513 MPN65513:MPP65513 MZJ65513:MZL65513 NJF65513:NJH65513 NTB65513:NTD65513 OCX65513:OCZ65513 OMT65513:OMV65513 OWP65513:OWR65513 PGL65513:PGN65513 PQH65513:PQJ65513 QAD65513:QAF65513 QJZ65513:QKB65513 QTV65513:QTX65513 RDR65513:RDT65513 RNN65513:RNP65513 RXJ65513:RXL65513 SHF65513:SHH65513 SRB65513:SRD65513 TAX65513:TAZ65513 TKT65513:TKV65513 TUP65513:TUR65513 UEL65513:UEN65513 UOH65513:UOJ65513 UYD65513:UYF65513 VHZ65513:VIB65513 VRV65513:VRX65513 WBR65513:WBT65513 WLN65513:WLP65513 WVJ65513:WVL65513 IX131049:IZ131049 ST131049:SV131049 ACP131049:ACR131049 AML131049:AMN131049 AWH131049:AWJ131049 BGD131049:BGF131049 BPZ131049:BQB131049 BZV131049:BZX131049 CJR131049:CJT131049 CTN131049:CTP131049 DDJ131049:DDL131049 DNF131049:DNH131049 DXB131049:DXD131049 EGX131049:EGZ131049 EQT131049:EQV131049 FAP131049:FAR131049 FKL131049:FKN131049 FUH131049:FUJ131049 GED131049:GEF131049 GNZ131049:GOB131049 GXV131049:GXX131049 HHR131049:HHT131049 HRN131049:HRP131049 IBJ131049:IBL131049 ILF131049:ILH131049 IVB131049:IVD131049 JEX131049:JEZ131049 JOT131049:JOV131049 JYP131049:JYR131049 KIL131049:KIN131049 KSH131049:KSJ131049 LCD131049:LCF131049 LLZ131049:LMB131049 LVV131049:LVX131049 MFR131049:MFT131049 MPN131049:MPP131049 MZJ131049:MZL131049 NJF131049:NJH131049 NTB131049:NTD131049 OCX131049:OCZ131049 OMT131049:OMV131049 OWP131049:OWR131049 PGL131049:PGN131049 PQH131049:PQJ131049 QAD131049:QAF131049 QJZ131049:QKB131049 QTV131049:QTX131049 RDR131049:RDT131049 RNN131049:RNP131049 RXJ131049:RXL131049 SHF131049:SHH131049 SRB131049:SRD131049 TAX131049:TAZ131049 TKT131049:TKV131049 TUP131049:TUR131049 UEL131049:UEN131049 UOH131049:UOJ131049 UYD131049:UYF131049 VHZ131049:VIB131049 VRV131049:VRX131049 WBR131049:WBT131049 WLN131049:WLP131049 WVJ131049:WVL131049 IX196585:IZ196585 ST196585:SV196585 ACP196585:ACR196585 AML196585:AMN196585 AWH196585:AWJ196585 BGD196585:BGF196585 BPZ196585:BQB196585 BZV196585:BZX196585 CJR196585:CJT196585 CTN196585:CTP196585 DDJ196585:DDL196585 DNF196585:DNH196585 DXB196585:DXD196585 EGX196585:EGZ196585 EQT196585:EQV196585 FAP196585:FAR196585 FKL196585:FKN196585 FUH196585:FUJ196585 GED196585:GEF196585 GNZ196585:GOB196585 GXV196585:GXX196585 HHR196585:HHT196585 HRN196585:HRP196585 IBJ196585:IBL196585 ILF196585:ILH196585 IVB196585:IVD196585 JEX196585:JEZ196585 JOT196585:JOV196585 JYP196585:JYR196585 KIL196585:KIN196585 KSH196585:KSJ196585 LCD196585:LCF196585 LLZ196585:LMB196585 LVV196585:LVX196585 MFR196585:MFT196585 MPN196585:MPP196585 MZJ196585:MZL196585 NJF196585:NJH196585 NTB196585:NTD196585 OCX196585:OCZ196585 OMT196585:OMV196585 OWP196585:OWR196585 PGL196585:PGN196585 PQH196585:PQJ196585 QAD196585:QAF196585 QJZ196585:QKB196585 QTV196585:QTX196585 RDR196585:RDT196585 RNN196585:RNP196585 RXJ196585:RXL196585 SHF196585:SHH196585 SRB196585:SRD196585 TAX196585:TAZ196585 TKT196585:TKV196585 TUP196585:TUR196585 UEL196585:UEN196585 UOH196585:UOJ196585 UYD196585:UYF196585 VHZ196585:VIB196585 VRV196585:VRX196585 WBR196585:WBT196585 WLN196585:WLP196585 WVJ196585:WVL196585 IX262121:IZ262121 ST262121:SV262121 ACP262121:ACR262121 AML262121:AMN262121 AWH262121:AWJ262121 BGD262121:BGF262121 BPZ262121:BQB262121 BZV262121:BZX262121 CJR262121:CJT262121 CTN262121:CTP262121 DDJ262121:DDL262121 DNF262121:DNH262121 DXB262121:DXD262121 EGX262121:EGZ262121 EQT262121:EQV262121 FAP262121:FAR262121 FKL262121:FKN262121 FUH262121:FUJ262121 GED262121:GEF262121 GNZ262121:GOB262121 GXV262121:GXX262121 HHR262121:HHT262121 HRN262121:HRP262121 IBJ262121:IBL262121 ILF262121:ILH262121 IVB262121:IVD262121 JEX262121:JEZ262121 JOT262121:JOV262121 JYP262121:JYR262121 KIL262121:KIN262121 KSH262121:KSJ262121 LCD262121:LCF262121 LLZ262121:LMB262121 LVV262121:LVX262121 MFR262121:MFT262121 MPN262121:MPP262121 MZJ262121:MZL262121 NJF262121:NJH262121 NTB262121:NTD262121 OCX262121:OCZ262121 OMT262121:OMV262121 OWP262121:OWR262121 PGL262121:PGN262121 PQH262121:PQJ262121 QAD262121:QAF262121 QJZ262121:QKB262121 QTV262121:QTX262121 RDR262121:RDT262121 RNN262121:RNP262121 RXJ262121:RXL262121 SHF262121:SHH262121 SRB262121:SRD262121 TAX262121:TAZ262121 TKT262121:TKV262121 TUP262121:TUR262121 UEL262121:UEN262121 UOH262121:UOJ262121 UYD262121:UYF262121 VHZ262121:VIB262121 VRV262121:VRX262121 WBR262121:WBT262121 WLN262121:WLP262121 WVJ262121:WVL262121 IX327657:IZ327657 ST327657:SV327657 ACP327657:ACR327657 AML327657:AMN327657 AWH327657:AWJ327657 BGD327657:BGF327657 BPZ327657:BQB327657 BZV327657:BZX327657 CJR327657:CJT327657 CTN327657:CTP327657 DDJ327657:DDL327657 DNF327657:DNH327657 DXB327657:DXD327657 EGX327657:EGZ327657 EQT327657:EQV327657 FAP327657:FAR327657 FKL327657:FKN327657 FUH327657:FUJ327657 GED327657:GEF327657 GNZ327657:GOB327657 GXV327657:GXX327657 HHR327657:HHT327657 HRN327657:HRP327657 IBJ327657:IBL327657 ILF327657:ILH327657 IVB327657:IVD327657 JEX327657:JEZ327657 JOT327657:JOV327657 JYP327657:JYR327657 KIL327657:KIN327657 KSH327657:KSJ327657 LCD327657:LCF327657 LLZ327657:LMB327657 LVV327657:LVX327657 MFR327657:MFT327657 MPN327657:MPP327657 MZJ327657:MZL327657 NJF327657:NJH327657 NTB327657:NTD327657 OCX327657:OCZ327657 OMT327657:OMV327657 OWP327657:OWR327657 PGL327657:PGN327657 PQH327657:PQJ327657 QAD327657:QAF327657 QJZ327657:QKB327657 QTV327657:QTX327657 RDR327657:RDT327657 RNN327657:RNP327657 RXJ327657:RXL327657 SHF327657:SHH327657 SRB327657:SRD327657 TAX327657:TAZ327657 TKT327657:TKV327657 TUP327657:TUR327657 UEL327657:UEN327657 UOH327657:UOJ327657 UYD327657:UYF327657 VHZ327657:VIB327657 VRV327657:VRX327657 WBR327657:WBT327657 WLN327657:WLP327657 WVJ327657:WVL327657 IX393193:IZ393193 ST393193:SV393193 ACP393193:ACR393193 AML393193:AMN393193 AWH393193:AWJ393193 BGD393193:BGF393193 BPZ393193:BQB393193 BZV393193:BZX393193 CJR393193:CJT393193 CTN393193:CTP393193 DDJ393193:DDL393193 DNF393193:DNH393193 DXB393193:DXD393193 EGX393193:EGZ393193 EQT393193:EQV393193 FAP393193:FAR393193 FKL393193:FKN393193 FUH393193:FUJ393193 GED393193:GEF393193 GNZ393193:GOB393193 GXV393193:GXX393193 HHR393193:HHT393193 HRN393193:HRP393193 IBJ393193:IBL393193 ILF393193:ILH393193 IVB393193:IVD393193 JEX393193:JEZ393193 JOT393193:JOV393193 JYP393193:JYR393193 KIL393193:KIN393193 KSH393193:KSJ393193 LCD393193:LCF393193 LLZ393193:LMB393193 LVV393193:LVX393193 MFR393193:MFT393193 MPN393193:MPP393193 MZJ393193:MZL393193 NJF393193:NJH393193 NTB393193:NTD393193 OCX393193:OCZ393193 OMT393193:OMV393193 OWP393193:OWR393193 PGL393193:PGN393193 PQH393193:PQJ393193 QAD393193:QAF393193 QJZ393193:QKB393193 QTV393193:QTX393193 RDR393193:RDT393193 RNN393193:RNP393193 RXJ393193:RXL393193 SHF393193:SHH393193 SRB393193:SRD393193 TAX393193:TAZ393193 TKT393193:TKV393193 TUP393193:TUR393193 UEL393193:UEN393193 UOH393193:UOJ393193 UYD393193:UYF393193 VHZ393193:VIB393193 VRV393193:VRX393193 WBR393193:WBT393193 WLN393193:WLP393193 WVJ393193:WVL393193 IX458729:IZ458729 ST458729:SV458729 ACP458729:ACR458729 AML458729:AMN458729 AWH458729:AWJ458729 BGD458729:BGF458729 BPZ458729:BQB458729 BZV458729:BZX458729 CJR458729:CJT458729 CTN458729:CTP458729 DDJ458729:DDL458729 DNF458729:DNH458729 DXB458729:DXD458729 EGX458729:EGZ458729 EQT458729:EQV458729 FAP458729:FAR458729 FKL458729:FKN458729 FUH458729:FUJ458729 GED458729:GEF458729 GNZ458729:GOB458729 GXV458729:GXX458729 HHR458729:HHT458729 HRN458729:HRP458729 IBJ458729:IBL458729 ILF458729:ILH458729 IVB458729:IVD458729 JEX458729:JEZ458729 JOT458729:JOV458729 JYP458729:JYR458729 KIL458729:KIN458729 KSH458729:KSJ458729 LCD458729:LCF458729 LLZ458729:LMB458729 LVV458729:LVX458729 MFR458729:MFT458729 MPN458729:MPP458729 MZJ458729:MZL458729 NJF458729:NJH458729 NTB458729:NTD458729 OCX458729:OCZ458729 OMT458729:OMV458729 OWP458729:OWR458729 PGL458729:PGN458729 PQH458729:PQJ458729 QAD458729:QAF458729 QJZ458729:QKB458729 QTV458729:QTX458729 RDR458729:RDT458729 RNN458729:RNP458729 RXJ458729:RXL458729 SHF458729:SHH458729 SRB458729:SRD458729 TAX458729:TAZ458729 TKT458729:TKV458729 TUP458729:TUR458729 UEL458729:UEN458729 UOH458729:UOJ458729 UYD458729:UYF458729 VHZ458729:VIB458729 VRV458729:VRX458729 WBR458729:WBT458729 WLN458729:WLP458729 WVJ458729:WVL458729 IX524265:IZ524265 ST524265:SV524265 ACP524265:ACR524265 AML524265:AMN524265 AWH524265:AWJ524265 BGD524265:BGF524265 BPZ524265:BQB524265 BZV524265:BZX524265 CJR524265:CJT524265 CTN524265:CTP524265 DDJ524265:DDL524265 DNF524265:DNH524265 DXB524265:DXD524265 EGX524265:EGZ524265 EQT524265:EQV524265 FAP524265:FAR524265 FKL524265:FKN524265 FUH524265:FUJ524265 GED524265:GEF524265 GNZ524265:GOB524265 GXV524265:GXX524265 HHR524265:HHT524265 HRN524265:HRP524265 IBJ524265:IBL524265 ILF524265:ILH524265 IVB524265:IVD524265 JEX524265:JEZ524265 JOT524265:JOV524265 JYP524265:JYR524265 KIL524265:KIN524265 KSH524265:KSJ524265 LCD524265:LCF524265 LLZ524265:LMB524265 LVV524265:LVX524265 MFR524265:MFT524265 MPN524265:MPP524265 MZJ524265:MZL524265 NJF524265:NJH524265 NTB524265:NTD524265 OCX524265:OCZ524265 OMT524265:OMV524265 OWP524265:OWR524265 PGL524265:PGN524265 PQH524265:PQJ524265 QAD524265:QAF524265 QJZ524265:QKB524265 QTV524265:QTX524265 RDR524265:RDT524265 RNN524265:RNP524265 RXJ524265:RXL524265 SHF524265:SHH524265 SRB524265:SRD524265 TAX524265:TAZ524265 TKT524265:TKV524265 TUP524265:TUR524265 UEL524265:UEN524265 UOH524265:UOJ524265 UYD524265:UYF524265 VHZ524265:VIB524265 VRV524265:VRX524265 WBR524265:WBT524265 WLN524265:WLP524265 WVJ524265:WVL524265 IX589801:IZ589801 ST589801:SV589801 ACP589801:ACR589801 AML589801:AMN589801 AWH589801:AWJ589801 BGD589801:BGF589801 BPZ589801:BQB589801 BZV589801:BZX589801 CJR589801:CJT589801 CTN589801:CTP589801 DDJ589801:DDL589801 DNF589801:DNH589801 DXB589801:DXD589801 EGX589801:EGZ589801 EQT589801:EQV589801 FAP589801:FAR589801 FKL589801:FKN589801 FUH589801:FUJ589801 GED589801:GEF589801 GNZ589801:GOB589801 GXV589801:GXX589801 HHR589801:HHT589801 HRN589801:HRP589801 IBJ589801:IBL589801 ILF589801:ILH589801 IVB589801:IVD589801 JEX589801:JEZ589801 JOT589801:JOV589801 JYP589801:JYR589801 KIL589801:KIN589801 KSH589801:KSJ589801 LCD589801:LCF589801 LLZ589801:LMB589801 LVV589801:LVX589801 MFR589801:MFT589801 MPN589801:MPP589801 MZJ589801:MZL589801 NJF589801:NJH589801 NTB589801:NTD589801 OCX589801:OCZ589801 OMT589801:OMV589801 OWP589801:OWR589801 PGL589801:PGN589801 PQH589801:PQJ589801 QAD589801:QAF589801 QJZ589801:QKB589801 QTV589801:QTX589801 RDR589801:RDT589801 RNN589801:RNP589801 RXJ589801:RXL589801 SHF589801:SHH589801 SRB589801:SRD589801 TAX589801:TAZ589801 TKT589801:TKV589801 TUP589801:TUR589801 UEL589801:UEN589801 UOH589801:UOJ589801 UYD589801:UYF589801 VHZ589801:VIB589801 VRV589801:VRX589801 WBR589801:WBT589801 WLN589801:WLP589801 WVJ589801:WVL589801 IX655337:IZ655337 ST655337:SV655337 ACP655337:ACR655337 AML655337:AMN655337 AWH655337:AWJ655337 BGD655337:BGF655337 BPZ655337:BQB655337 BZV655337:BZX655337 CJR655337:CJT655337 CTN655337:CTP655337 DDJ655337:DDL655337 DNF655337:DNH655337 DXB655337:DXD655337 EGX655337:EGZ655337 EQT655337:EQV655337 FAP655337:FAR655337 FKL655337:FKN655337 FUH655337:FUJ655337 GED655337:GEF655337 GNZ655337:GOB655337 GXV655337:GXX655337 HHR655337:HHT655337 HRN655337:HRP655337 IBJ655337:IBL655337 ILF655337:ILH655337 IVB655337:IVD655337 JEX655337:JEZ655337 JOT655337:JOV655337 JYP655337:JYR655337 KIL655337:KIN655337 KSH655337:KSJ655337 LCD655337:LCF655337 LLZ655337:LMB655337 LVV655337:LVX655337 MFR655337:MFT655337 MPN655337:MPP655337 MZJ655337:MZL655337 NJF655337:NJH655337 NTB655337:NTD655337 OCX655337:OCZ655337 OMT655337:OMV655337 OWP655337:OWR655337 PGL655337:PGN655337 PQH655337:PQJ655337 QAD655337:QAF655337 QJZ655337:QKB655337 QTV655337:QTX655337 RDR655337:RDT655337 RNN655337:RNP655337 RXJ655337:RXL655337 SHF655337:SHH655337 SRB655337:SRD655337 TAX655337:TAZ655337 TKT655337:TKV655337 TUP655337:TUR655337 UEL655337:UEN655337 UOH655337:UOJ655337 UYD655337:UYF655337 VHZ655337:VIB655337 VRV655337:VRX655337 WBR655337:WBT655337 WLN655337:WLP655337 WVJ655337:WVL655337 IX720873:IZ720873 ST720873:SV720873 ACP720873:ACR720873 AML720873:AMN720873 AWH720873:AWJ720873 BGD720873:BGF720873 BPZ720873:BQB720873 BZV720873:BZX720873 CJR720873:CJT720873 CTN720873:CTP720873 DDJ720873:DDL720873 DNF720873:DNH720873 DXB720873:DXD720873 EGX720873:EGZ720873 EQT720873:EQV720873 FAP720873:FAR720873 FKL720873:FKN720873 FUH720873:FUJ720873 GED720873:GEF720873 GNZ720873:GOB720873 GXV720873:GXX720873 HHR720873:HHT720873 HRN720873:HRP720873 IBJ720873:IBL720873 ILF720873:ILH720873 IVB720873:IVD720873 JEX720873:JEZ720873 JOT720873:JOV720873 JYP720873:JYR720873 KIL720873:KIN720873 KSH720873:KSJ720873 LCD720873:LCF720873 LLZ720873:LMB720873 LVV720873:LVX720873 MFR720873:MFT720873 MPN720873:MPP720873 MZJ720873:MZL720873 NJF720873:NJH720873 NTB720873:NTD720873 OCX720873:OCZ720873 OMT720873:OMV720873 OWP720873:OWR720873 PGL720873:PGN720873 PQH720873:PQJ720873 QAD720873:QAF720873 QJZ720873:QKB720873 QTV720873:QTX720873 RDR720873:RDT720873 RNN720873:RNP720873 RXJ720873:RXL720873 SHF720873:SHH720873 SRB720873:SRD720873 TAX720873:TAZ720873 TKT720873:TKV720873 TUP720873:TUR720873 UEL720873:UEN720873 UOH720873:UOJ720873 UYD720873:UYF720873 VHZ720873:VIB720873 VRV720873:VRX720873 WBR720873:WBT720873 WLN720873:WLP720873 WVJ720873:WVL720873 IX786409:IZ786409 ST786409:SV786409 ACP786409:ACR786409 AML786409:AMN786409 AWH786409:AWJ786409 BGD786409:BGF786409 BPZ786409:BQB786409 BZV786409:BZX786409 CJR786409:CJT786409 CTN786409:CTP786409 DDJ786409:DDL786409 DNF786409:DNH786409 DXB786409:DXD786409 EGX786409:EGZ786409 EQT786409:EQV786409 FAP786409:FAR786409 FKL786409:FKN786409 FUH786409:FUJ786409 GED786409:GEF786409 GNZ786409:GOB786409 GXV786409:GXX786409 HHR786409:HHT786409 HRN786409:HRP786409 IBJ786409:IBL786409 ILF786409:ILH786409 IVB786409:IVD786409 JEX786409:JEZ786409 JOT786409:JOV786409 JYP786409:JYR786409 KIL786409:KIN786409 KSH786409:KSJ786409 LCD786409:LCF786409 LLZ786409:LMB786409 LVV786409:LVX786409 MFR786409:MFT786409 MPN786409:MPP786409 MZJ786409:MZL786409 NJF786409:NJH786409 NTB786409:NTD786409 OCX786409:OCZ786409 OMT786409:OMV786409 OWP786409:OWR786409 PGL786409:PGN786409 PQH786409:PQJ786409 QAD786409:QAF786409 QJZ786409:QKB786409 QTV786409:QTX786409 RDR786409:RDT786409 RNN786409:RNP786409 RXJ786409:RXL786409 SHF786409:SHH786409 SRB786409:SRD786409 TAX786409:TAZ786409 TKT786409:TKV786409 TUP786409:TUR786409 UEL786409:UEN786409 UOH786409:UOJ786409 UYD786409:UYF786409 VHZ786409:VIB786409 VRV786409:VRX786409 WBR786409:WBT786409 WLN786409:WLP786409 WVJ786409:WVL786409 IX851945:IZ851945 ST851945:SV851945 ACP851945:ACR851945 AML851945:AMN851945 AWH851945:AWJ851945 BGD851945:BGF851945 BPZ851945:BQB851945 BZV851945:BZX851945 CJR851945:CJT851945 CTN851945:CTP851945 DDJ851945:DDL851945 DNF851945:DNH851945 DXB851945:DXD851945 EGX851945:EGZ851945 EQT851945:EQV851945 FAP851945:FAR851945 FKL851945:FKN851945 FUH851945:FUJ851945 GED851945:GEF851945 GNZ851945:GOB851945 GXV851945:GXX851945 HHR851945:HHT851945 HRN851945:HRP851945 IBJ851945:IBL851945 ILF851945:ILH851945 IVB851945:IVD851945 JEX851945:JEZ851945 JOT851945:JOV851945 JYP851945:JYR851945 KIL851945:KIN851945 KSH851945:KSJ851945 LCD851945:LCF851945 LLZ851945:LMB851945 LVV851945:LVX851945 MFR851945:MFT851945 MPN851945:MPP851945 MZJ851945:MZL851945 NJF851945:NJH851945 NTB851945:NTD851945 OCX851945:OCZ851945 OMT851945:OMV851945 OWP851945:OWR851945 PGL851945:PGN851945 PQH851945:PQJ851945 QAD851945:QAF851945 QJZ851945:QKB851945 QTV851945:QTX851945 RDR851945:RDT851945 RNN851945:RNP851945 RXJ851945:RXL851945 SHF851945:SHH851945 SRB851945:SRD851945 TAX851945:TAZ851945 TKT851945:TKV851945 TUP851945:TUR851945 UEL851945:UEN851945 UOH851945:UOJ851945 UYD851945:UYF851945 VHZ851945:VIB851945 VRV851945:VRX851945 WBR851945:WBT851945 WLN851945:WLP851945 WVJ851945:WVL851945 IX917481:IZ917481 ST917481:SV917481 ACP917481:ACR917481 AML917481:AMN917481 AWH917481:AWJ917481 BGD917481:BGF917481 BPZ917481:BQB917481 BZV917481:BZX917481 CJR917481:CJT917481 CTN917481:CTP917481 DDJ917481:DDL917481 DNF917481:DNH917481 DXB917481:DXD917481 EGX917481:EGZ917481 EQT917481:EQV917481 FAP917481:FAR917481 FKL917481:FKN917481 FUH917481:FUJ917481 GED917481:GEF917481 GNZ917481:GOB917481 GXV917481:GXX917481 HHR917481:HHT917481 HRN917481:HRP917481 IBJ917481:IBL917481 ILF917481:ILH917481 IVB917481:IVD917481 JEX917481:JEZ917481 JOT917481:JOV917481 JYP917481:JYR917481 KIL917481:KIN917481 KSH917481:KSJ917481 LCD917481:LCF917481 LLZ917481:LMB917481 LVV917481:LVX917481 MFR917481:MFT917481 MPN917481:MPP917481 MZJ917481:MZL917481 NJF917481:NJH917481 NTB917481:NTD917481 OCX917481:OCZ917481 OMT917481:OMV917481 OWP917481:OWR917481 PGL917481:PGN917481 PQH917481:PQJ917481 QAD917481:QAF917481 QJZ917481:QKB917481 QTV917481:QTX917481 RDR917481:RDT917481 RNN917481:RNP917481 RXJ917481:RXL917481 SHF917481:SHH917481 SRB917481:SRD917481 TAX917481:TAZ917481 TKT917481:TKV917481 TUP917481:TUR917481 UEL917481:UEN917481 UOH917481:UOJ917481 UYD917481:UYF917481 VHZ917481:VIB917481 VRV917481:VRX917481 WBR917481:WBT917481 WLN917481:WLP917481 WVJ917481:WVL917481 IX983017:IZ983017 ST983017:SV983017 ACP983017:ACR983017 AML983017:AMN983017 AWH983017:AWJ983017 BGD983017:BGF983017 BPZ983017:BQB983017 BZV983017:BZX983017 CJR983017:CJT983017 CTN983017:CTP983017 DDJ983017:DDL983017 DNF983017:DNH983017 DXB983017:DXD983017 EGX983017:EGZ983017 EQT983017:EQV983017 FAP983017:FAR983017 FKL983017:FKN983017 FUH983017:FUJ983017 GED983017:GEF983017 GNZ983017:GOB983017 GXV983017:GXX983017 HHR983017:HHT983017 HRN983017:HRP983017 IBJ983017:IBL983017 ILF983017:ILH983017 IVB983017:IVD983017 JEX983017:JEZ983017 JOT983017:JOV983017 JYP983017:JYR983017 KIL983017:KIN983017 KSH983017:KSJ983017 LCD983017:LCF983017 LLZ983017:LMB983017 LVV983017:LVX983017 MFR983017:MFT983017 MPN983017:MPP983017 MZJ983017:MZL983017 NJF983017:NJH983017 NTB983017:NTD983017 OCX983017:OCZ983017 OMT983017:OMV983017 OWP983017:OWR983017 PGL983017:PGN983017 PQH983017:PQJ983017 QAD983017:QAF983017 QJZ983017:QKB983017 QTV983017:QTX983017 RDR983017:RDT983017 RNN983017:RNP983017 RXJ983017:RXL983017 SHF983017:SHH983017 SRB983017:SRD983017 TAX983017:TAZ983017 TKT983017:TKV983017 TUP983017:TUR983017 UEL983017:UEN983017 UOH983017:UOJ983017 UYD983017:UYF983017 VHZ983017:VIB983017 VRV983017:VRX983017 WBR983017:WBT983017 WLN983017:WLP983017 WVJ983017:WVL983017 D65512:D65513 IX65512 ST65512 ACP65512 AML65512 AWH65512 BGD65512 BPZ65512 BZV65512 CJR65512 CTN65512 DDJ65512 DNF65512 DXB65512 EGX65512 EQT65512 FAP65512 FKL65512 FUH65512 GED65512 GNZ65512 GXV65512 HHR65512 HRN65512 IBJ65512 ILF65512 IVB65512 JEX65512 JOT65512 JYP65512 KIL65512 KSH65512 LCD65512 LLZ65512 LVV65512 MFR65512 MPN65512 MZJ65512 NJF65512 NTB65512 OCX65512 OMT65512 OWP65512 PGL65512 PQH65512 QAD65512 QJZ65512 QTV65512 RDR65512 RNN65512 RXJ65512 SHF65512 SRB65512 TAX65512 TKT65512 TUP65512 UEL65512 UOH65512 UYD65512 VHZ65512 VRV65512 WBR65512 WLN65512 WVJ65512 D131048:D131049 IX131048 ST131048 ACP131048 AML131048 AWH131048 BGD131048 BPZ131048 BZV131048 CJR131048 CTN131048 DDJ131048 DNF131048 DXB131048 EGX131048 EQT131048 FAP131048 FKL131048 FUH131048 GED131048 GNZ131048 GXV131048 HHR131048 HRN131048 IBJ131048 ILF131048 IVB131048 JEX131048 JOT131048 JYP131048 KIL131048 KSH131048 LCD131048 LLZ131048 LVV131048 MFR131048 MPN131048 MZJ131048 NJF131048 NTB131048 OCX131048 OMT131048 OWP131048 PGL131048 PQH131048 QAD131048 QJZ131048 QTV131048 RDR131048 RNN131048 RXJ131048 SHF131048 SRB131048 TAX131048 TKT131048 TUP131048 UEL131048 UOH131048 UYD131048 VHZ131048 VRV131048 WBR131048 WLN131048 WVJ131048 D196584:D196585 IX196584 ST196584 ACP196584 AML196584 AWH196584 BGD196584 BPZ196584 BZV196584 CJR196584 CTN196584 DDJ196584 DNF196584 DXB196584 EGX196584 EQT196584 FAP196584 FKL196584 FUH196584 GED196584 GNZ196584 GXV196584 HHR196584 HRN196584 IBJ196584 ILF196584 IVB196584 JEX196584 JOT196584 JYP196584 KIL196584 KSH196584 LCD196584 LLZ196584 LVV196584 MFR196584 MPN196584 MZJ196584 NJF196584 NTB196584 OCX196584 OMT196584 OWP196584 PGL196584 PQH196584 QAD196584 QJZ196584 QTV196584 RDR196584 RNN196584 RXJ196584 SHF196584 SRB196584 TAX196584 TKT196584 TUP196584 UEL196584 UOH196584 UYD196584 VHZ196584 VRV196584 WBR196584 WLN196584 WVJ196584 D262120:D262121 IX262120 ST262120 ACP262120 AML262120 AWH262120 BGD262120 BPZ262120 BZV262120 CJR262120 CTN262120 DDJ262120 DNF262120 DXB262120 EGX262120 EQT262120 FAP262120 FKL262120 FUH262120 GED262120 GNZ262120 GXV262120 HHR262120 HRN262120 IBJ262120 ILF262120 IVB262120 JEX262120 JOT262120 JYP262120 KIL262120 KSH262120 LCD262120 LLZ262120 LVV262120 MFR262120 MPN262120 MZJ262120 NJF262120 NTB262120 OCX262120 OMT262120 OWP262120 PGL262120 PQH262120 QAD262120 QJZ262120 QTV262120 RDR262120 RNN262120 RXJ262120 SHF262120 SRB262120 TAX262120 TKT262120 TUP262120 UEL262120 UOH262120 UYD262120 VHZ262120 VRV262120 WBR262120 WLN262120 WVJ262120 D327656:D327657 IX327656 ST327656 ACP327656 AML327656 AWH327656 BGD327656 BPZ327656 BZV327656 CJR327656 CTN327656 DDJ327656 DNF327656 DXB327656 EGX327656 EQT327656 FAP327656 FKL327656 FUH327656 GED327656 GNZ327656 GXV327656 HHR327656 HRN327656 IBJ327656 ILF327656 IVB327656 JEX327656 JOT327656 JYP327656 KIL327656 KSH327656 LCD327656 LLZ327656 LVV327656 MFR327656 MPN327656 MZJ327656 NJF327656 NTB327656 OCX327656 OMT327656 OWP327656 PGL327656 PQH327656 QAD327656 QJZ327656 QTV327656 RDR327656 RNN327656 RXJ327656 SHF327656 SRB327656 TAX327656 TKT327656 TUP327656 UEL327656 UOH327656 UYD327656 VHZ327656 VRV327656 WBR327656 WLN327656 WVJ327656 D393192:D393193 IX393192 ST393192 ACP393192 AML393192 AWH393192 BGD393192 BPZ393192 BZV393192 CJR393192 CTN393192 DDJ393192 DNF393192 DXB393192 EGX393192 EQT393192 FAP393192 FKL393192 FUH393192 GED393192 GNZ393192 GXV393192 HHR393192 HRN393192 IBJ393192 ILF393192 IVB393192 JEX393192 JOT393192 JYP393192 KIL393192 KSH393192 LCD393192 LLZ393192 LVV393192 MFR393192 MPN393192 MZJ393192 NJF393192 NTB393192 OCX393192 OMT393192 OWP393192 PGL393192 PQH393192 QAD393192 QJZ393192 QTV393192 RDR393192 RNN393192 RXJ393192 SHF393192 SRB393192 TAX393192 TKT393192 TUP393192 UEL393192 UOH393192 UYD393192 VHZ393192 VRV393192 WBR393192 WLN393192 WVJ393192 D458728:D458729 IX458728 ST458728 ACP458728 AML458728 AWH458728 BGD458728 BPZ458728 BZV458728 CJR458728 CTN458728 DDJ458728 DNF458728 DXB458728 EGX458728 EQT458728 FAP458728 FKL458728 FUH458728 GED458728 GNZ458728 GXV458728 HHR458728 HRN458728 IBJ458728 ILF458728 IVB458728 JEX458728 JOT458728 JYP458728 KIL458728 KSH458728 LCD458728 LLZ458728 LVV458728 MFR458728 MPN458728 MZJ458728 NJF458728 NTB458728 OCX458728 OMT458728 OWP458728 PGL458728 PQH458728 QAD458728 QJZ458728 QTV458728 RDR458728 RNN458728 RXJ458728 SHF458728 SRB458728 TAX458728 TKT458728 TUP458728 UEL458728 UOH458728 UYD458728 VHZ458728 VRV458728 WBR458728 WLN458728 WVJ458728 D524264:D524265 IX524264 ST524264 ACP524264 AML524264 AWH524264 BGD524264 BPZ524264 BZV524264 CJR524264 CTN524264 DDJ524264 DNF524264 DXB524264 EGX524264 EQT524264 FAP524264 FKL524264 FUH524264 GED524264 GNZ524264 GXV524264 HHR524264 HRN524264 IBJ524264 ILF524264 IVB524264 JEX524264 JOT524264 JYP524264 KIL524264 KSH524264 LCD524264 LLZ524264 LVV524264 MFR524264 MPN524264 MZJ524264 NJF524264 NTB524264 OCX524264 OMT524264 OWP524264 PGL524264 PQH524264 QAD524264 QJZ524264 QTV524264 RDR524264 RNN524264 RXJ524264 SHF524264 SRB524264 TAX524264 TKT524264 TUP524264 UEL524264 UOH524264 UYD524264 VHZ524264 VRV524264 WBR524264 WLN524264 WVJ524264 D589800:D589801 IX589800 ST589800 ACP589800 AML589800 AWH589800 BGD589800 BPZ589800 BZV589800 CJR589800 CTN589800 DDJ589800 DNF589800 DXB589800 EGX589800 EQT589800 FAP589800 FKL589800 FUH589800 GED589800 GNZ589800 GXV589800 HHR589800 HRN589800 IBJ589800 ILF589800 IVB589800 JEX589800 JOT589800 JYP589800 KIL589800 KSH589800 LCD589800 LLZ589800 LVV589800 MFR589800 MPN589800 MZJ589800 NJF589800 NTB589800 OCX589800 OMT589800 OWP589800 PGL589800 PQH589800 QAD589800 QJZ589800 QTV589800 RDR589800 RNN589800 RXJ589800 SHF589800 SRB589800 TAX589800 TKT589800 TUP589800 UEL589800 UOH589800 UYD589800 VHZ589800 VRV589800 WBR589800 WLN589800 WVJ589800 D655336:D655337 IX655336 ST655336 ACP655336 AML655336 AWH655336 BGD655336 BPZ655336 BZV655336 CJR655336 CTN655336 DDJ655336 DNF655336 DXB655336 EGX655336 EQT655336 FAP655336 FKL655336 FUH655336 GED655336 GNZ655336 GXV655336 HHR655336 HRN655336 IBJ655336 ILF655336 IVB655336 JEX655336 JOT655336 JYP655336 KIL655336 KSH655336 LCD655336 LLZ655336 LVV655336 MFR655336 MPN655336 MZJ655336 NJF655336 NTB655336 OCX655336 OMT655336 OWP655336 PGL655336 PQH655336 QAD655336 QJZ655336 QTV655336 RDR655336 RNN655336 RXJ655336 SHF655336 SRB655336 TAX655336 TKT655336 TUP655336 UEL655336 UOH655336 UYD655336 VHZ655336 VRV655336 WBR655336 WLN655336 WVJ655336 D720872:D720873 IX720872 ST720872 ACP720872 AML720872 AWH720872 BGD720872 BPZ720872 BZV720872 CJR720872 CTN720872 DDJ720872 DNF720872 DXB720872 EGX720872 EQT720872 FAP720872 FKL720872 FUH720872 GED720872 GNZ720872 GXV720872 HHR720872 HRN720872 IBJ720872 ILF720872 IVB720872 JEX720872 JOT720872 JYP720872 KIL720872 KSH720872 LCD720872 LLZ720872 LVV720872 MFR720872 MPN720872 MZJ720872 NJF720872 NTB720872 OCX720872 OMT720872 OWP720872 PGL720872 PQH720872 QAD720872 QJZ720872 QTV720872 RDR720872 RNN720872 RXJ720872 SHF720872 SRB720872 TAX720872 TKT720872 TUP720872 UEL720872 UOH720872 UYD720872 VHZ720872 VRV720872 WBR720872 WLN720872 WVJ720872 D786408:D786409 IX786408 ST786408 ACP786408 AML786408 AWH786408 BGD786408 BPZ786408 BZV786408 CJR786408 CTN786408 DDJ786408 DNF786408 DXB786408 EGX786408 EQT786408 FAP786408 FKL786408 FUH786408 GED786408 GNZ786408 GXV786408 HHR786408 HRN786408 IBJ786408 ILF786408 IVB786408 JEX786408 JOT786408 JYP786408 KIL786408 KSH786408 LCD786408 LLZ786408 LVV786408 MFR786408 MPN786408 MZJ786408 NJF786408 NTB786408 OCX786408 OMT786408 OWP786408 PGL786408 PQH786408 QAD786408 QJZ786408 QTV786408 RDR786408 RNN786408 RXJ786408 SHF786408 SRB786408 TAX786408 TKT786408 TUP786408 UEL786408 UOH786408 UYD786408 VHZ786408 VRV786408 WBR786408 WLN786408 WVJ786408 D851944:D851945 IX851944 ST851944 ACP851944 AML851944 AWH851944 BGD851944 BPZ851944 BZV851944 CJR851944 CTN851944 DDJ851944 DNF851944 DXB851944 EGX851944 EQT851944 FAP851944 FKL851944 FUH851944 GED851944 GNZ851944 GXV851944 HHR851944 HRN851944 IBJ851944 ILF851944 IVB851944 JEX851944 JOT851944 JYP851944 KIL851944 KSH851944 LCD851944 LLZ851944 LVV851944 MFR851944 MPN851944 MZJ851944 NJF851944 NTB851944 OCX851944 OMT851944 OWP851944 PGL851944 PQH851944 QAD851944 QJZ851944 QTV851944 RDR851944 RNN851944 RXJ851944 SHF851944 SRB851944 TAX851944 TKT851944 TUP851944 UEL851944 UOH851944 UYD851944 VHZ851944 VRV851944 WBR851944 WLN851944 WVJ851944 D917480:D917481 IX917480 ST917480 ACP917480 AML917480 AWH917480 BGD917480 BPZ917480 BZV917480 CJR917480 CTN917480 DDJ917480 DNF917480 DXB917480 EGX917480 EQT917480 FAP917480 FKL917480 FUH917480 GED917480 GNZ917480 GXV917480 HHR917480 HRN917480 IBJ917480 ILF917480 IVB917480 JEX917480 JOT917480 JYP917480 KIL917480 KSH917480 LCD917480 LLZ917480 LVV917480 MFR917480 MPN917480 MZJ917480 NJF917480 NTB917480 OCX917480 OMT917480 OWP917480 PGL917480 PQH917480 QAD917480 QJZ917480 QTV917480 RDR917480 RNN917480 RXJ917480 SHF917480 SRB917480 TAX917480 TKT917480 TUP917480 UEL917480 UOH917480 UYD917480 VHZ917480 VRV917480 WBR917480 WLN917480 WVJ917480 D983016:D983017 IX983016 ST983016 ACP983016 AML983016 AWH983016 BGD983016 BPZ983016 BZV983016 CJR983016 CTN983016 DDJ983016 DNF983016 DXB983016 EGX983016 EQT983016 FAP983016 FKL983016 FUH983016 GED983016 GNZ983016 GXV983016 HHR983016 HRN983016 IBJ983016 ILF983016 IVB983016 JEX983016 JOT983016 JYP983016 KIL983016 KSH983016 LCD983016 LLZ983016 LVV983016 MFR983016 MPN983016 MZJ983016 NJF983016 NTB983016 OCX983016 OMT983016 OWP983016 PGL983016 PQH983016 QAD983016 QJZ983016 QTV983016 RDR983016 RNN983016 RXJ983016 SHF983016 SRB983016 TAX983016 TKT983016 TUP983016 UEL983016 UOH983016 UYD983016 VHZ983016 VRV983016 WBR983016 WLN983016 WVJ983016 VRV982980 D65506 IX65506 ST65506 ACP65506 AML65506 AWH65506 BGD65506 BPZ65506 BZV65506 CJR65506 CTN65506 DDJ65506 DNF65506 DXB65506 EGX65506 EQT65506 FAP65506 FKL65506 FUH65506 GED65506 GNZ65506 GXV65506 HHR65506 HRN65506 IBJ65506 ILF65506 IVB65506 JEX65506 JOT65506 JYP65506 KIL65506 KSH65506 LCD65506 LLZ65506 LVV65506 MFR65506 MPN65506 MZJ65506 NJF65506 NTB65506 OCX65506 OMT65506 OWP65506 PGL65506 PQH65506 QAD65506 QJZ65506 QTV65506 RDR65506 RNN65506 RXJ65506 SHF65506 SRB65506 TAX65506 TKT65506 TUP65506 UEL65506 UOH65506 UYD65506 VHZ65506 VRV65506 WBR65506 WLN65506 WVJ65506 D131042 IX131042 ST131042 ACP131042 AML131042 AWH131042 BGD131042 BPZ131042 BZV131042 CJR131042 CTN131042 DDJ131042 DNF131042 DXB131042 EGX131042 EQT131042 FAP131042 FKL131042 FUH131042 GED131042 GNZ131042 GXV131042 HHR131042 HRN131042 IBJ131042 ILF131042 IVB131042 JEX131042 JOT131042 JYP131042 KIL131042 KSH131042 LCD131042 LLZ131042 LVV131042 MFR131042 MPN131042 MZJ131042 NJF131042 NTB131042 OCX131042 OMT131042 OWP131042 PGL131042 PQH131042 QAD131042 QJZ131042 QTV131042 RDR131042 RNN131042 RXJ131042 SHF131042 SRB131042 TAX131042 TKT131042 TUP131042 UEL131042 UOH131042 UYD131042 VHZ131042 VRV131042 WBR131042 WLN131042 WVJ131042 D196578 IX196578 ST196578 ACP196578 AML196578 AWH196578 BGD196578 BPZ196578 BZV196578 CJR196578 CTN196578 DDJ196578 DNF196578 DXB196578 EGX196578 EQT196578 FAP196578 FKL196578 FUH196578 GED196578 GNZ196578 GXV196578 HHR196578 HRN196578 IBJ196578 ILF196578 IVB196578 JEX196578 JOT196578 JYP196578 KIL196578 KSH196578 LCD196578 LLZ196578 LVV196578 MFR196578 MPN196578 MZJ196578 NJF196578 NTB196578 OCX196578 OMT196578 OWP196578 PGL196578 PQH196578 QAD196578 QJZ196578 QTV196578 RDR196578 RNN196578 RXJ196578 SHF196578 SRB196578 TAX196578 TKT196578 TUP196578 UEL196578 UOH196578 UYD196578 VHZ196578 VRV196578 WBR196578 WLN196578 WVJ196578 D262114 IX262114 ST262114 ACP262114 AML262114 AWH262114 BGD262114 BPZ262114 BZV262114 CJR262114 CTN262114 DDJ262114 DNF262114 DXB262114 EGX262114 EQT262114 FAP262114 FKL262114 FUH262114 GED262114 GNZ262114 GXV262114 HHR262114 HRN262114 IBJ262114 ILF262114 IVB262114 JEX262114 JOT262114 JYP262114 KIL262114 KSH262114 LCD262114 LLZ262114 LVV262114 MFR262114 MPN262114 MZJ262114 NJF262114 NTB262114 OCX262114 OMT262114 OWP262114 PGL262114 PQH262114 QAD262114 QJZ262114 QTV262114 RDR262114 RNN262114 RXJ262114 SHF262114 SRB262114 TAX262114 TKT262114 TUP262114 UEL262114 UOH262114 UYD262114 VHZ262114 VRV262114 WBR262114 WLN262114 WVJ262114 D327650 IX327650 ST327650 ACP327650 AML327650 AWH327650 BGD327650 BPZ327650 BZV327650 CJR327650 CTN327650 DDJ327650 DNF327650 DXB327650 EGX327650 EQT327650 FAP327650 FKL327650 FUH327650 GED327650 GNZ327650 GXV327650 HHR327650 HRN327650 IBJ327650 ILF327650 IVB327650 JEX327650 JOT327650 JYP327650 KIL327650 KSH327650 LCD327650 LLZ327650 LVV327650 MFR327650 MPN327650 MZJ327650 NJF327650 NTB327650 OCX327650 OMT327650 OWP327650 PGL327650 PQH327650 QAD327650 QJZ327650 QTV327650 RDR327650 RNN327650 RXJ327650 SHF327650 SRB327650 TAX327650 TKT327650 TUP327650 UEL327650 UOH327650 UYD327650 VHZ327650 VRV327650 WBR327650 WLN327650 WVJ327650 D393186 IX393186 ST393186 ACP393186 AML393186 AWH393186 BGD393186 BPZ393186 BZV393186 CJR393186 CTN393186 DDJ393186 DNF393186 DXB393186 EGX393186 EQT393186 FAP393186 FKL393186 FUH393186 GED393186 GNZ393186 GXV393186 HHR393186 HRN393186 IBJ393186 ILF393186 IVB393186 JEX393186 JOT393186 JYP393186 KIL393186 KSH393186 LCD393186 LLZ393186 LVV393186 MFR393186 MPN393186 MZJ393186 NJF393186 NTB393186 OCX393186 OMT393186 OWP393186 PGL393186 PQH393186 QAD393186 QJZ393186 QTV393186 RDR393186 RNN393186 RXJ393186 SHF393186 SRB393186 TAX393186 TKT393186 TUP393186 UEL393186 UOH393186 UYD393186 VHZ393186 VRV393186 WBR393186 WLN393186 WVJ393186 D458722 IX458722 ST458722 ACP458722 AML458722 AWH458722 BGD458722 BPZ458722 BZV458722 CJR458722 CTN458722 DDJ458722 DNF458722 DXB458722 EGX458722 EQT458722 FAP458722 FKL458722 FUH458722 GED458722 GNZ458722 GXV458722 HHR458722 HRN458722 IBJ458722 ILF458722 IVB458722 JEX458722 JOT458722 JYP458722 KIL458722 KSH458722 LCD458722 LLZ458722 LVV458722 MFR458722 MPN458722 MZJ458722 NJF458722 NTB458722 OCX458722 OMT458722 OWP458722 PGL458722 PQH458722 QAD458722 QJZ458722 QTV458722 RDR458722 RNN458722 RXJ458722 SHF458722 SRB458722 TAX458722 TKT458722 TUP458722 UEL458722 UOH458722 UYD458722 VHZ458722 VRV458722 WBR458722 WLN458722 WVJ458722 D524258 IX524258 ST524258 ACP524258 AML524258 AWH524258 BGD524258 BPZ524258 BZV524258 CJR524258 CTN524258 DDJ524258 DNF524258 DXB524258 EGX524258 EQT524258 FAP524258 FKL524258 FUH524258 GED524258 GNZ524258 GXV524258 HHR524258 HRN524258 IBJ524258 ILF524258 IVB524258 JEX524258 JOT524258 JYP524258 KIL524258 KSH524258 LCD524258 LLZ524258 LVV524258 MFR524258 MPN524258 MZJ524258 NJF524258 NTB524258 OCX524258 OMT524258 OWP524258 PGL524258 PQH524258 QAD524258 QJZ524258 QTV524258 RDR524258 RNN524258 RXJ524258 SHF524258 SRB524258 TAX524258 TKT524258 TUP524258 UEL524258 UOH524258 UYD524258 VHZ524258 VRV524258 WBR524258 WLN524258 WVJ524258 D589794 IX589794 ST589794 ACP589794 AML589794 AWH589794 BGD589794 BPZ589794 BZV589794 CJR589794 CTN589794 DDJ589794 DNF589794 DXB589794 EGX589794 EQT589794 FAP589794 FKL589794 FUH589794 GED589794 GNZ589794 GXV589794 HHR589794 HRN589794 IBJ589794 ILF589794 IVB589794 JEX589794 JOT589794 JYP589794 KIL589794 KSH589794 LCD589794 LLZ589794 LVV589794 MFR589794 MPN589794 MZJ589794 NJF589794 NTB589794 OCX589794 OMT589794 OWP589794 PGL589794 PQH589794 QAD589794 QJZ589794 QTV589794 RDR589794 RNN589794 RXJ589794 SHF589794 SRB589794 TAX589794 TKT589794 TUP589794 UEL589794 UOH589794 UYD589794 VHZ589794 VRV589794 WBR589794 WLN589794 WVJ589794 D655330 IX655330 ST655330 ACP655330 AML655330 AWH655330 BGD655330 BPZ655330 BZV655330 CJR655330 CTN655330 DDJ655330 DNF655330 DXB655330 EGX655330 EQT655330 FAP655330 FKL655330 FUH655330 GED655330 GNZ655330 GXV655330 HHR655330 HRN655330 IBJ655330 ILF655330 IVB655330 JEX655330 JOT655330 JYP655330 KIL655330 KSH655330 LCD655330 LLZ655330 LVV655330 MFR655330 MPN655330 MZJ655330 NJF655330 NTB655330 OCX655330 OMT655330 OWP655330 PGL655330 PQH655330 QAD655330 QJZ655330 QTV655330 RDR655330 RNN655330 RXJ655330 SHF655330 SRB655330 TAX655330 TKT655330 TUP655330 UEL655330 UOH655330 UYD655330 VHZ655330 VRV655330 WBR655330 WLN655330 WVJ655330 D720866 IX720866 ST720866 ACP720866 AML720866 AWH720866 BGD720866 BPZ720866 BZV720866 CJR720866 CTN720866 DDJ720866 DNF720866 DXB720866 EGX720866 EQT720866 FAP720866 FKL720866 FUH720866 GED720866 GNZ720866 GXV720866 HHR720866 HRN720866 IBJ720866 ILF720866 IVB720866 JEX720866 JOT720866 JYP720866 KIL720866 KSH720866 LCD720866 LLZ720866 LVV720866 MFR720866 MPN720866 MZJ720866 NJF720866 NTB720866 OCX720866 OMT720866 OWP720866 PGL720866 PQH720866 QAD720866 QJZ720866 QTV720866 RDR720866 RNN720866 RXJ720866 SHF720866 SRB720866 TAX720866 TKT720866 TUP720866 UEL720866 UOH720866 UYD720866 VHZ720866 VRV720866 WBR720866 WLN720866 WVJ720866 D786402 IX786402 ST786402 ACP786402 AML786402 AWH786402 BGD786402 BPZ786402 BZV786402 CJR786402 CTN786402 DDJ786402 DNF786402 DXB786402 EGX786402 EQT786402 FAP786402 FKL786402 FUH786402 GED786402 GNZ786402 GXV786402 HHR786402 HRN786402 IBJ786402 ILF786402 IVB786402 JEX786402 JOT786402 JYP786402 KIL786402 KSH786402 LCD786402 LLZ786402 LVV786402 MFR786402 MPN786402 MZJ786402 NJF786402 NTB786402 OCX786402 OMT786402 OWP786402 PGL786402 PQH786402 QAD786402 QJZ786402 QTV786402 RDR786402 RNN786402 RXJ786402 SHF786402 SRB786402 TAX786402 TKT786402 TUP786402 UEL786402 UOH786402 UYD786402 VHZ786402 VRV786402 WBR786402 WLN786402 WVJ786402 D851938 IX851938 ST851938 ACP851938 AML851938 AWH851938 BGD851938 BPZ851938 BZV851938 CJR851938 CTN851938 DDJ851938 DNF851938 DXB851938 EGX851938 EQT851938 FAP851938 FKL851938 FUH851938 GED851938 GNZ851938 GXV851938 HHR851938 HRN851938 IBJ851938 ILF851938 IVB851938 JEX851938 JOT851938 JYP851938 KIL851938 KSH851938 LCD851938 LLZ851938 LVV851938 MFR851938 MPN851938 MZJ851938 NJF851938 NTB851938 OCX851938 OMT851938 OWP851938 PGL851938 PQH851938 QAD851938 QJZ851938 QTV851938 RDR851938 RNN851938 RXJ851938 SHF851938 SRB851938 TAX851938 TKT851938 TUP851938 UEL851938 UOH851938 UYD851938 VHZ851938 VRV851938 WBR851938 WLN851938 WVJ851938 D917474 IX917474 ST917474 ACP917474 AML917474 AWH917474 BGD917474 BPZ917474 BZV917474 CJR917474 CTN917474 DDJ917474 DNF917474 DXB917474 EGX917474 EQT917474 FAP917474 FKL917474 FUH917474 GED917474 GNZ917474 GXV917474 HHR917474 HRN917474 IBJ917474 ILF917474 IVB917474 JEX917474 JOT917474 JYP917474 KIL917474 KSH917474 LCD917474 LLZ917474 LVV917474 MFR917474 MPN917474 MZJ917474 NJF917474 NTB917474 OCX917474 OMT917474 OWP917474 PGL917474 PQH917474 QAD917474 QJZ917474 QTV917474 RDR917474 RNN917474 RXJ917474 SHF917474 SRB917474 TAX917474 TKT917474 TUP917474 UEL917474 UOH917474 UYD917474 VHZ917474 VRV917474 WBR917474 WLN917474 WVJ917474 D983010 IX983010 ST983010 ACP983010 AML983010 AWH983010 BGD983010 BPZ983010 BZV983010 CJR983010 CTN983010 DDJ983010 DNF983010 DXB983010 EGX983010 EQT983010 FAP983010 FKL983010 FUH983010 GED983010 GNZ983010 GXV983010 HHR983010 HRN983010 IBJ983010 ILF983010 IVB983010 JEX983010 JOT983010 JYP983010 KIL983010 KSH983010 LCD983010 LLZ983010 LVV983010 MFR983010 MPN983010 MZJ983010 NJF983010 NTB983010 OCX983010 OMT983010 OWP983010 PGL983010 PQH983010 QAD983010 QJZ983010 QTV983010 RDR983010 RNN983010 RXJ983010 SHF983010 SRB983010 TAX983010 TKT983010 TUP983010 UEL983010 UOH983010 UYD983010 VHZ983010 VRV983010 WBR983010 WLN983010 WVJ983010 WBR982980 IX42 ST42 ACP42 AML42 AWH42 BGD42 BPZ42 BZV42 CJR42 CTN42 DDJ42 DNF42 DXB42 EGX42 EQT42 FAP42 FKL42 FUH42 GED42 GNZ42 GXV42 HHR42 HRN42 IBJ42 ILF42 IVB42 JEX42 JOT42 JYP42 KIL42 KSH42 LCD42 LLZ42 LVV42 MFR42 MPN42 MZJ42 NJF42 NTB42 OCX42 OMT42 OWP42 PGL42 PQH42 QAD42 QJZ42 QTV42 RDR42 RNN42 RXJ42 SHF42 SRB42 TAX42 TKT42 TUP42 UEL42 UOH42 UYD42 VHZ42 VRV42 WBR42 WLN42 WVJ42 D65500 IX65500 ST65500 ACP65500 AML65500 AWH65500 BGD65500 BPZ65500 BZV65500 CJR65500 CTN65500 DDJ65500 DNF65500 DXB65500 EGX65500 EQT65500 FAP65500 FKL65500 FUH65500 GED65500 GNZ65500 GXV65500 HHR65500 HRN65500 IBJ65500 ILF65500 IVB65500 JEX65500 JOT65500 JYP65500 KIL65500 KSH65500 LCD65500 LLZ65500 LVV65500 MFR65500 MPN65500 MZJ65500 NJF65500 NTB65500 OCX65500 OMT65500 OWP65500 PGL65500 PQH65500 QAD65500 QJZ65500 QTV65500 RDR65500 RNN65500 RXJ65500 SHF65500 SRB65500 TAX65500 TKT65500 TUP65500 UEL65500 UOH65500 UYD65500 VHZ65500 VRV65500 WBR65500 WLN65500 WVJ65500 D131036 IX131036 ST131036 ACP131036 AML131036 AWH131036 BGD131036 BPZ131036 BZV131036 CJR131036 CTN131036 DDJ131036 DNF131036 DXB131036 EGX131036 EQT131036 FAP131036 FKL131036 FUH131036 GED131036 GNZ131036 GXV131036 HHR131036 HRN131036 IBJ131036 ILF131036 IVB131036 JEX131036 JOT131036 JYP131036 KIL131036 KSH131036 LCD131036 LLZ131036 LVV131036 MFR131036 MPN131036 MZJ131036 NJF131036 NTB131036 OCX131036 OMT131036 OWP131036 PGL131036 PQH131036 QAD131036 QJZ131036 QTV131036 RDR131036 RNN131036 RXJ131036 SHF131036 SRB131036 TAX131036 TKT131036 TUP131036 UEL131036 UOH131036 UYD131036 VHZ131036 VRV131036 WBR131036 WLN131036 WVJ131036 D196572 IX196572 ST196572 ACP196572 AML196572 AWH196572 BGD196572 BPZ196572 BZV196572 CJR196572 CTN196572 DDJ196572 DNF196572 DXB196572 EGX196572 EQT196572 FAP196572 FKL196572 FUH196572 GED196572 GNZ196572 GXV196572 HHR196572 HRN196572 IBJ196572 ILF196572 IVB196572 JEX196572 JOT196572 JYP196572 KIL196572 KSH196572 LCD196572 LLZ196572 LVV196572 MFR196572 MPN196572 MZJ196572 NJF196572 NTB196572 OCX196572 OMT196572 OWP196572 PGL196572 PQH196572 QAD196572 QJZ196572 QTV196572 RDR196572 RNN196572 RXJ196572 SHF196572 SRB196572 TAX196572 TKT196572 TUP196572 UEL196572 UOH196572 UYD196572 VHZ196572 VRV196572 WBR196572 WLN196572 WVJ196572 D262108 IX262108 ST262108 ACP262108 AML262108 AWH262108 BGD262108 BPZ262108 BZV262108 CJR262108 CTN262108 DDJ262108 DNF262108 DXB262108 EGX262108 EQT262108 FAP262108 FKL262108 FUH262108 GED262108 GNZ262108 GXV262108 HHR262108 HRN262108 IBJ262108 ILF262108 IVB262108 JEX262108 JOT262108 JYP262108 KIL262108 KSH262108 LCD262108 LLZ262108 LVV262108 MFR262108 MPN262108 MZJ262108 NJF262108 NTB262108 OCX262108 OMT262108 OWP262108 PGL262108 PQH262108 QAD262108 QJZ262108 QTV262108 RDR262108 RNN262108 RXJ262108 SHF262108 SRB262108 TAX262108 TKT262108 TUP262108 UEL262108 UOH262108 UYD262108 VHZ262108 VRV262108 WBR262108 WLN262108 WVJ262108 D327644 IX327644 ST327644 ACP327644 AML327644 AWH327644 BGD327644 BPZ327644 BZV327644 CJR327644 CTN327644 DDJ327644 DNF327644 DXB327644 EGX327644 EQT327644 FAP327644 FKL327644 FUH327644 GED327644 GNZ327644 GXV327644 HHR327644 HRN327644 IBJ327644 ILF327644 IVB327644 JEX327644 JOT327644 JYP327644 KIL327644 KSH327644 LCD327644 LLZ327644 LVV327644 MFR327644 MPN327644 MZJ327644 NJF327644 NTB327644 OCX327644 OMT327644 OWP327644 PGL327644 PQH327644 QAD327644 QJZ327644 QTV327644 RDR327644 RNN327644 RXJ327644 SHF327644 SRB327644 TAX327644 TKT327644 TUP327644 UEL327644 UOH327644 UYD327644 VHZ327644 VRV327644 WBR327644 WLN327644 WVJ327644 D393180 IX393180 ST393180 ACP393180 AML393180 AWH393180 BGD393180 BPZ393180 BZV393180 CJR393180 CTN393180 DDJ393180 DNF393180 DXB393180 EGX393180 EQT393180 FAP393180 FKL393180 FUH393180 GED393180 GNZ393180 GXV393180 HHR393180 HRN393180 IBJ393180 ILF393180 IVB393180 JEX393180 JOT393180 JYP393180 KIL393180 KSH393180 LCD393180 LLZ393180 LVV393180 MFR393180 MPN393180 MZJ393180 NJF393180 NTB393180 OCX393180 OMT393180 OWP393180 PGL393180 PQH393180 QAD393180 QJZ393180 QTV393180 RDR393180 RNN393180 RXJ393180 SHF393180 SRB393180 TAX393180 TKT393180 TUP393180 UEL393180 UOH393180 UYD393180 VHZ393180 VRV393180 WBR393180 WLN393180 WVJ393180 D458716 IX458716 ST458716 ACP458716 AML458716 AWH458716 BGD458716 BPZ458716 BZV458716 CJR458716 CTN458716 DDJ458716 DNF458716 DXB458716 EGX458716 EQT458716 FAP458716 FKL458716 FUH458716 GED458716 GNZ458716 GXV458716 HHR458716 HRN458716 IBJ458716 ILF458716 IVB458716 JEX458716 JOT458716 JYP458716 KIL458716 KSH458716 LCD458716 LLZ458716 LVV458716 MFR458716 MPN458716 MZJ458716 NJF458716 NTB458716 OCX458716 OMT458716 OWP458716 PGL458716 PQH458716 QAD458716 QJZ458716 QTV458716 RDR458716 RNN458716 RXJ458716 SHF458716 SRB458716 TAX458716 TKT458716 TUP458716 UEL458716 UOH458716 UYD458716 VHZ458716 VRV458716 WBR458716 WLN458716 WVJ458716 D524252 IX524252 ST524252 ACP524252 AML524252 AWH524252 BGD524252 BPZ524252 BZV524252 CJR524252 CTN524252 DDJ524252 DNF524252 DXB524252 EGX524252 EQT524252 FAP524252 FKL524252 FUH524252 GED524252 GNZ524252 GXV524252 HHR524252 HRN524252 IBJ524252 ILF524252 IVB524252 JEX524252 JOT524252 JYP524252 KIL524252 KSH524252 LCD524252 LLZ524252 LVV524252 MFR524252 MPN524252 MZJ524252 NJF524252 NTB524252 OCX524252 OMT524252 OWP524252 PGL524252 PQH524252 QAD524252 QJZ524252 QTV524252 RDR524252 RNN524252 RXJ524252 SHF524252 SRB524252 TAX524252 TKT524252 TUP524252 UEL524252 UOH524252 UYD524252 VHZ524252 VRV524252 WBR524252 WLN524252 WVJ524252 D589788 IX589788 ST589788 ACP589788 AML589788 AWH589788 BGD589788 BPZ589788 BZV589788 CJR589788 CTN589788 DDJ589788 DNF589788 DXB589788 EGX589788 EQT589788 FAP589788 FKL589788 FUH589788 GED589788 GNZ589788 GXV589788 HHR589788 HRN589788 IBJ589788 ILF589788 IVB589788 JEX589788 JOT589788 JYP589788 KIL589788 KSH589788 LCD589788 LLZ589788 LVV589788 MFR589788 MPN589788 MZJ589788 NJF589788 NTB589788 OCX589788 OMT589788 OWP589788 PGL589788 PQH589788 QAD589788 QJZ589788 QTV589788 RDR589788 RNN589788 RXJ589788 SHF589788 SRB589788 TAX589788 TKT589788 TUP589788 UEL589788 UOH589788 UYD589788 VHZ589788 VRV589788 WBR589788 WLN589788 WVJ589788 D655324 IX655324 ST655324 ACP655324 AML655324 AWH655324 BGD655324 BPZ655324 BZV655324 CJR655324 CTN655324 DDJ655324 DNF655324 DXB655324 EGX655324 EQT655324 FAP655324 FKL655324 FUH655324 GED655324 GNZ655324 GXV655324 HHR655324 HRN655324 IBJ655324 ILF655324 IVB655324 JEX655324 JOT655324 JYP655324 KIL655324 KSH655324 LCD655324 LLZ655324 LVV655324 MFR655324 MPN655324 MZJ655324 NJF655324 NTB655324 OCX655324 OMT655324 OWP655324 PGL655324 PQH655324 QAD655324 QJZ655324 QTV655324 RDR655324 RNN655324 RXJ655324 SHF655324 SRB655324 TAX655324 TKT655324 TUP655324 UEL655324 UOH655324 UYD655324 VHZ655324 VRV655324 WBR655324 WLN655324 WVJ655324 D720860 IX720860 ST720860 ACP720860 AML720860 AWH720860 BGD720860 BPZ720860 BZV720860 CJR720860 CTN720860 DDJ720860 DNF720860 DXB720860 EGX720860 EQT720860 FAP720860 FKL720860 FUH720860 GED720860 GNZ720860 GXV720860 HHR720860 HRN720860 IBJ720860 ILF720860 IVB720860 JEX720860 JOT720860 JYP720860 KIL720860 KSH720860 LCD720860 LLZ720860 LVV720860 MFR720860 MPN720860 MZJ720860 NJF720860 NTB720860 OCX720860 OMT720860 OWP720860 PGL720860 PQH720860 QAD720860 QJZ720860 QTV720860 RDR720860 RNN720860 RXJ720860 SHF720860 SRB720860 TAX720860 TKT720860 TUP720860 UEL720860 UOH720860 UYD720860 VHZ720860 VRV720860 WBR720860 WLN720860 WVJ720860 D786396 IX786396 ST786396 ACP786396 AML786396 AWH786396 BGD786396 BPZ786396 BZV786396 CJR786396 CTN786396 DDJ786396 DNF786396 DXB786396 EGX786396 EQT786396 FAP786396 FKL786396 FUH786396 GED786396 GNZ786396 GXV786396 HHR786396 HRN786396 IBJ786396 ILF786396 IVB786396 JEX786396 JOT786396 JYP786396 KIL786396 KSH786396 LCD786396 LLZ786396 LVV786396 MFR786396 MPN786396 MZJ786396 NJF786396 NTB786396 OCX786396 OMT786396 OWP786396 PGL786396 PQH786396 QAD786396 QJZ786396 QTV786396 RDR786396 RNN786396 RXJ786396 SHF786396 SRB786396 TAX786396 TKT786396 TUP786396 UEL786396 UOH786396 UYD786396 VHZ786396 VRV786396 WBR786396 WLN786396 WVJ786396 D851932 IX851932 ST851932 ACP851932 AML851932 AWH851932 BGD851932 BPZ851932 BZV851932 CJR851932 CTN851932 DDJ851932 DNF851932 DXB851932 EGX851932 EQT851932 FAP851932 FKL851932 FUH851932 GED851932 GNZ851932 GXV851932 HHR851932 HRN851932 IBJ851932 ILF851932 IVB851932 JEX851932 JOT851932 JYP851932 KIL851932 KSH851932 LCD851932 LLZ851932 LVV851932 MFR851932 MPN851932 MZJ851932 NJF851932 NTB851932 OCX851932 OMT851932 OWP851932 PGL851932 PQH851932 QAD851932 QJZ851932 QTV851932 RDR851932 RNN851932 RXJ851932 SHF851932 SRB851932 TAX851932 TKT851932 TUP851932 UEL851932 UOH851932 UYD851932 VHZ851932 VRV851932 WBR851932 WLN851932 WVJ851932 D917468 IX917468 ST917468 ACP917468 AML917468 AWH917468 BGD917468 BPZ917468 BZV917468 CJR917468 CTN917468 DDJ917468 DNF917468 DXB917468 EGX917468 EQT917468 FAP917468 FKL917468 FUH917468 GED917468 GNZ917468 GXV917468 HHR917468 HRN917468 IBJ917468 ILF917468 IVB917468 JEX917468 JOT917468 JYP917468 KIL917468 KSH917468 LCD917468 LLZ917468 LVV917468 MFR917468 MPN917468 MZJ917468 NJF917468 NTB917468 OCX917468 OMT917468 OWP917468 PGL917468 PQH917468 QAD917468 QJZ917468 QTV917468 RDR917468 RNN917468 RXJ917468 SHF917468 SRB917468 TAX917468 TKT917468 TUP917468 UEL917468 UOH917468 UYD917468 VHZ917468 VRV917468 WBR917468 WLN917468 WVJ917468 D983004 IX983004 ST983004 ACP983004 AML983004 AWH983004 BGD983004 BPZ983004 BZV983004 CJR983004 CTN983004 DDJ983004 DNF983004 DXB983004 EGX983004 EQT983004 FAP983004 FKL983004 FUH983004 GED983004 GNZ983004 GXV983004 HHR983004 HRN983004 IBJ983004 ILF983004 IVB983004 JEX983004 JOT983004 JYP983004 KIL983004 KSH983004 LCD983004 LLZ983004 LVV983004 MFR983004 MPN983004 MZJ983004 NJF983004 NTB983004 OCX983004 OMT983004 OWP983004 PGL983004 PQH983004 QAD983004 QJZ983004 QTV983004 RDR983004 RNN983004 RXJ983004 SHF983004 SRB983004 TAX983004 TKT983004 TUP983004 UEL983004 UOH983004 UYD983004 VHZ983004 VRV983004 WBR983004 WLN983004 WVJ983004 IX30 ST30 ACP30 AML30 AWH30 BGD30 BPZ30 BZV30 CJR30 CTN30 DDJ30 DNF30 DXB30 EGX30 EQT30 FAP30 FKL30 FUH30 GED30 GNZ30 GXV30 HHR30 HRN30 IBJ30 ILF30 IVB30 JEX30 JOT30 JYP30 KIL30 KSH30 LCD30 LLZ30 LVV30 MFR30 MPN30 MZJ30 NJF30 NTB30 OCX30 OMT30 OWP30 PGL30 PQH30 QAD30 QJZ30 QTV30 RDR30 RNN30 RXJ30 SHF30 SRB30 TAX30 TKT30 TUP30 UEL30 UOH30 UYD30 VHZ30 VRV30 WBR30 WLN30 WVJ30 D65488 IX65488 ST65488 ACP65488 AML65488 AWH65488 BGD65488 BPZ65488 BZV65488 CJR65488 CTN65488 DDJ65488 DNF65488 DXB65488 EGX65488 EQT65488 FAP65488 FKL65488 FUH65488 GED65488 GNZ65488 GXV65488 HHR65488 HRN65488 IBJ65488 ILF65488 IVB65488 JEX65488 JOT65488 JYP65488 KIL65488 KSH65488 LCD65488 LLZ65488 LVV65488 MFR65488 MPN65488 MZJ65488 NJF65488 NTB65488 OCX65488 OMT65488 OWP65488 PGL65488 PQH65488 QAD65488 QJZ65488 QTV65488 RDR65488 RNN65488 RXJ65488 SHF65488 SRB65488 TAX65488 TKT65488 TUP65488 UEL65488 UOH65488 UYD65488 VHZ65488 VRV65488 WBR65488 WLN65488 WVJ65488 D131024 IX131024 ST131024 ACP131024 AML131024 AWH131024 BGD131024 BPZ131024 BZV131024 CJR131024 CTN131024 DDJ131024 DNF131024 DXB131024 EGX131024 EQT131024 FAP131024 FKL131024 FUH131024 GED131024 GNZ131024 GXV131024 HHR131024 HRN131024 IBJ131024 ILF131024 IVB131024 JEX131024 JOT131024 JYP131024 KIL131024 KSH131024 LCD131024 LLZ131024 LVV131024 MFR131024 MPN131024 MZJ131024 NJF131024 NTB131024 OCX131024 OMT131024 OWP131024 PGL131024 PQH131024 QAD131024 QJZ131024 QTV131024 RDR131024 RNN131024 RXJ131024 SHF131024 SRB131024 TAX131024 TKT131024 TUP131024 UEL131024 UOH131024 UYD131024 VHZ131024 VRV131024 WBR131024 WLN131024 WVJ131024 D196560 IX196560 ST196560 ACP196560 AML196560 AWH196560 BGD196560 BPZ196560 BZV196560 CJR196560 CTN196560 DDJ196560 DNF196560 DXB196560 EGX196560 EQT196560 FAP196560 FKL196560 FUH196560 GED196560 GNZ196560 GXV196560 HHR196560 HRN196560 IBJ196560 ILF196560 IVB196560 JEX196560 JOT196560 JYP196560 KIL196560 KSH196560 LCD196560 LLZ196560 LVV196560 MFR196560 MPN196560 MZJ196560 NJF196560 NTB196560 OCX196560 OMT196560 OWP196560 PGL196560 PQH196560 QAD196560 QJZ196560 QTV196560 RDR196560 RNN196560 RXJ196560 SHF196560 SRB196560 TAX196560 TKT196560 TUP196560 UEL196560 UOH196560 UYD196560 VHZ196560 VRV196560 WBR196560 WLN196560 WVJ196560 D262096 IX262096 ST262096 ACP262096 AML262096 AWH262096 BGD262096 BPZ262096 BZV262096 CJR262096 CTN262096 DDJ262096 DNF262096 DXB262096 EGX262096 EQT262096 FAP262096 FKL262096 FUH262096 GED262096 GNZ262096 GXV262096 HHR262096 HRN262096 IBJ262096 ILF262096 IVB262096 JEX262096 JOT262096 JYP262096 KIL262096 KSH262096 LCD262096 LLZ262096 LVV262096 MFR262096 MPN262096 MZJ262096 NJF262096 NTB262096 OCX262096 OMT262096 OWP262096 PGL262096 PQH262096 QAD262096 QJZ262096 QTV262096 RDR262096 RNN262096 RXJ262096 SHF262096 SRB262096 TAX262096 TKT262096 TUP262096 UEL262096 UOH262096 UYD262096 VHZ262096 VRV262096 WBR262096 WLN262096 WVJ262096 D327632 IX327632 ST327632 ACP327632 AML327632 AWH327632 BGD327632 BPZ327632 BZV327632 CJR327632 CTN327632 DDJ327632 DNF327632 DXB327632 EGX327632 EQT327632 FAP327632 FKL327632 FUH327632 GED327632 GNZ327632 GXV327632 HHR327632 HRN327632 IBJ327632 ILF327632 IVB327632 JEX327632 JOT327632 JYP327632 KIL327632 KSH327632 LCD327632 LLZ327632 LVV327632 MFR327632 MPN327632 MZJ327632 NJF327632 NTB327632 OCX327632 OMT327632 OWP327632 PGL327632 PQH327632 QAD327632 QJZ327632 QTV327632 RDR327632 RNN327632 RXJ327632 SHF327632 SRB327632 TAX327632 TKT327632 TUP327632 UEL327632 UOH327632 UYD327632 VHZ327632 VRV327632 WBR327632 WLN327632 WVJ327632 D393168 IX393168 ST393168 ACP393168 AML393168 AWH393168 BGD393168 BPZ393168 BZV393168 CJR393168 CTN393168 DDJ393168 DNF393168 DXB393168 EGX393168 EQT393168 FAP393168 FKL393168 FUH393168 GED393168 GNZ393168 GXV393168 HHR393168 HRN393168 IBJ393168 ILF393168 IVB393168 JEX393168 JOT393168 JYP393168 KIL393168 KSH393168 LCD393168 LLZ393168 LVV393168 MFR393168 MPN393168 MZJ393168 NJF393168 NTB393168 OCX393168 OMT393168 OWP393168 PGL393168 PQH393168 QAD393168 QJZ393168 QTV393168 RDR393168 RNN393168 RXJ393168 SHF393168 SRB393168 TAX393168 TKT393168 TUP393168 UEL393168 UOH393168 UYD393168 VHZ393168 VRV393168 WBR393168 WLN393168 WVJ393168 D458704 IX458704 ST458704 ACP458704 AML458704 AWH458704 BGD458704 BPZ458704 BZV458704 CJR458704 CTN458704 DDJ458704 DNF458704 DXB458704 EGX458704 EQT458704 FAP458704 FKL458704 FUH458704 GED458704 GNZ458704 GXV458704 HHR458704 HRN458704 IBJ458704 ILF458704 IVB458704 JEX458704 JOT458704 JYP458704 KIL458704 KSH458704 LCD458704 LLZ458704 LVV458704 MFR458704 MPN458704 MZJ458704 NJF458704 NTB458704 OCX458704 OMT458704 OWP458704 PGL458704 PQH458704 QAD458704 QJZ458704 QTV458704 RDR458704 RNN458704 RXJ458704 SHF458704 SRB458704 TAX458704 TKT458704 TUP458704 UEL458704 UOH458704 UYD458704 VHZ458704 VRV458704 WBR458704 WLN458704 WVJ458704 D524240 IX524240 ST524240 ACP524240 AML524240 AWH524240 BGD524240 BPZ524240 BZV524240 CJR524240 CTN524240 DDJ524240 DNF524240 DXB524240 EGX524240 EQT524240 FAP524240 FKL524240 FUH524240 GED524240 GNZ524240 GXV524240 HHR524240 HRN524240 IBJ524240 ILF524240 IVB524240 JEX524240 JOT524240 JYP524240 KIL524240 KSH524240 LCD524240 LLZ524240 LVV524240 MFR524240 MPN524240 MZJ524240 NJF524240 NTB524240 OCX524240 OMT524240 OWP524240 PGL524240 PQH524240 QAD524240 QJZ524240 QTV524240 RDR524240 RNN524240 RXJ524240 SHF524240 SRB524240 TAX524240 TKT524240 TUP524240 UEL524240 UOH524240 UYD524240 VHZ524240 VRV524240 WBR524240 WLN524240 WVJ524240 D589776 IX589776 ST589776 ACP589776 AML589776 AWH589776 BGD589776 BPZ589776 BZV589776 CJR589776 CTN589776 DDJ589776 DNF589776 DXB589776 EGX589776 EQT589776 FAP589776 FKL589776 FUH589776 GED589776 GNZ589776 GXV589776 HHR589776 HRN589776 IBJ589776 ILF589776 IVB589776 JEX589776 JOT589776 JYP589776 KIL589776 KSH589776 LCD589776 LLZ589776 LVV589776 MFR589776 MPN589776 MZJ589776 NJF589776 NTB589776 OCX589776 OMT589776 OWP589776 PGL589776 PQH589776 QAD589776 QJZ589776 QTV589776 RDR589776 RNN589776 RXJ589776 SHF589776 SRB589776 TAX589776 TKT589776 TUP589776 UEL589776 UOH589776 UYD589776 VHZ589776 VRV589776 WBR589776 WLN589776 WVJ589776 D655312 IX655312 ST655312 ACP655312 AML655312 AWH655312 BGD655312 BPZ655312 BZV655312 CJR655312 CTN655312 DDJ655312 DNF655312 DXB655312 EGX655312 EQT655312 FAP655312 FKL655312 FUH655312 GED655312 GNZ655312 GXV655312 HHR655312 HRN655312 IBJ655312 ILF655312 IVB655312 JEX655312 JOT655312 JYP655312 KIL655312 KSH655312 LCD655312 LLZ655312 LVV655312 MFR655312 MPN655312 MZJ655312 NJF655312 NTB655312 OCX655312 OMT655312 OWP655312 PGL655312 PQH655312 QAD655312 QJZ655312 QTV655312 RDR655312 RNN655312 RXJ655312 SHF655312 SRB655312 TAX655312 TKT655312 TUP655312 UEL655312 UOH655312 UYD655312 VHZ655312 VRV655312 WBR655312 WLN655312 WVJ655312 D720848 IX720848 ST720848 ACP720848 AML720848 AWH720848 BGD720848 BPZ720848 BZV720848 CJR720848 CTN720848 DDJ720848 DNF720848 DXB720848 EGX720848 EQT720848 FAP720848 FKL720848 FUH720848 GED720848 GNZ720848 GXV720848 HHR720848 HRN720848 IBJ720848 ILF720848 IVB720848 JEX720848 JOT720848 JYP720848 KIL720848 KSH720848 LCD720848 LLZ720848 LVV720848 MFR720848 MPN720848 MZJ720848 NJF720848 NTB720848 OCX720848 OMT720848 OWP720848 PGL720848 PQH720848 QAD720848 QJZ720848 QTV720848 RDR720848 RNN720848 RXJ720848 SHF720848 SRB720848 TAX720848 TKT720848 TUP720848 UEL720848 UOH720848 UYD720848 VHZ720848 VRV720848 WBR720848 WLN720848 WVJ720848 D786384 IX786384 ST786384 ACP786384 AML786384 AWH786384 BGD786384 BPZ786384 BZV786384 CJR786384 CTN786384 DDJ786384 DNF786384 DXB786384 EGX786384 EQT786384 FAP786384 FKL786384 FUH786384 GED786384 GNZ786384 GXV786384 HHR786384 HRN786384 IBJ786384 ILF786384 IVB786384 JEX786384 JOT786384 JYP786384 KIL786384 KSH786384 LCD786384 LLZ786384 LVV786384 MFR786384 MPN786384 MZJ786384 NJF786384 NTB786384 OCX786384 OMT786384 OWP786384 PGL786384 PQH786384 QAD786384 QJZ786384 QTV786384 RDR786384 RNN786384 RXJ786384 SHF786384 SRB786384 TAX786384 TKT786384 TUP786384 UEL786384 UOH786384 UYD786384 VHZ786384 VRV786384 WBR786384 WLN786384 WVJ786384 D851920 IX851920 ST851920 ACP851920 AML851920 AWH851920 BGD851920 BPZ851920 BZV851920 CJR851920 CTN851920 DDJ851920 DNF851920 DXB851920 EGX851920 EQT851920 FAP851920 FKL851920 FUH851920 GED851920 GNZ851920 GXV851920 HHR851920 HRN851920 IBJ851920 ILF851920 IVB851920 JEX851920 JOT851920 JYP851920 KIL851920 KSH851920 LCD851920 LLZ851920 LVV851920 MFR851920 MPN851920 MZJ851920 NJF851920 NTB851920 OCX851920 OMT851920 OWP851920 PGL851920 PQH851920 QAD851920 QJZ851920 QTV851920 RDR851920 RNN851920 RXJ851920 SHF851920 SRB851920 TAX851920 TKT851920 TUP851920 UEL851920 UOH851920 UYD851920 VHZ851920 VRV851920 WBR851920 WLN851920 WVJ851920 D917456 IX917456 ST917456 ACP917456 AML917456 AWH917456 BGD917456 BPZ917456 BZV917456 CJR917456 CTN917456 DDJ917456 DNF917456 DXB917456 EGX917456 EQT917456 FAP917456 FKL917456 FUH917456 GED917456 GNZ917456 GXV917456 HHR917456 HRN917456 IBJ917456 ILF917456 IVB917456 JEX917456 JOT917456 JYP917456 KIL917456 KSH917456 LCD917456 LLZ917456 LVV917456 MFR917456 MPN917456 MZJ917456 NJF917456 NTB917456 OCX917456 OMT917456 OWP917456 PGL917456 PQH917456 QAD917456 QJZ917456 QTV917456 RDR917456 RNN917456 RXJ917456 SHF917456 SRB917456 TAX917456 TKT917456 TUP917456 UEL917456 UOH917456 UYD917456 VHZ917456 VRV917456 WBR917456 WLN917456 WVJ917456 D982992 IX982992 ST982992 ACP982992 AML982992 AWH982992 BGD982992 BPZ982992 BZV982992 CJR982992 CTN982992 DDJ982992 DNF982992 DXB982992 EGX982992 EQT982992 FAP982992 FKL982992 FUH982992 GED982992 GNZ982992 GXV982992 HHR982992 HRN982992 IBJ982992 ILF982992 IVB982992 JEX982992 JOT982992 JYP982992 KIL982992 KSH982992 LCD982992 LLZ982992 LVV982992 MFR982992 MPN982992 MZJ982992 NJF982992 NTB982992 OCX982992 OMT982992 OWP982992 PGL982992 PQH982992 QAD982992 QJZ982992 QTV982992 RDR982992 RNN982992 RXJ982992 SHF982992 SRB982992 TAX982992 TKT982992 TUP982992 UEL982992 UOH982992 UYD982992 VHZ982992 VRV982992 WBR982992 WLN982992 WVJ982992 WLN982980 IX36 ST36 ACP36 AML36 AWH36 BGD36 BPZ36 BZV36 CJR36 CTN36 DDJ36 DNF36 DXB36 EGX36 EQT36 FAP36 FKL36 FUH36 GED36 GNZ36 GXV36 HHR36 HRN36 IBJ36 ILF36 IVB36 JEX36 JOT36 JYP36 KIL36 KSH36 LCD36 LLZ36 LVV36 MFR36 MPN36 MZJ36 NJF36 NTB36 OCX36 OMT36 OWP36 PGL36 PQH36 QAD36 QJZ36 QTV36 RDR36 RNN36 RXJ36 SHF36 SRB36 TAX36 TKT36 TUP36 UEL36 UOH36 UYD36 VHZ36 VRV36 WBR36 WLN36 WVJ36 D65494 IX65494 ST65494 ACP65494 AML65494 AWH65494 BGD65494 BPZ65494 BZV65494 CJR65494 CTN65494 DDJ65494 DNF65494 DXB65494 EGX65494 EQT65494 FAP65494 FKL65494 FUH65494 GED65494 GNZ65494 GXV65494 HHR65494 HRN65494 IBJ65494 ILF65494 IVB65494 JEX65494 JOT65494 JYP65494 KIL65494 KSH65494 LCD65494 LLZ65494 LVV65494 MFR65494 MPN65494 MZJ65494 NJF65494 NTB65494 OCX65494 OMT65494 OWP65494 PGL65494 PQH65494 QAD65494 QJZ65494 QTV65494 RDR65494 RNN65494 RXJ65494 SHF65494 SRB65494 TAX65494 TKT65494 TUP65494 UEL65494 UOH65494 UYD65494 VHZ65494 VRV65494 WBR65494 WLN65494 WVJ65494 D131030 IX131030 ST131030 ACP131030 AML131030 AWH131030 BGD131030 BPZ131030 BZV131030 CJR131030 CTN131030 DDJ131030 DNF131030 DXB131030 EGX131030 EQT131030 FAP131030 FKL131030 FUH131030 GED131030 GNZ131030 GXV131030 HHR131030 HRN131030 IBJ131030 ILF131030 IVB131030 JEX131030 JOT131030 JYP131030 KIL131030 KSH131030 LCD131030 LLZ131030 LVV131030 MFR131030 MPN131030 MZJ131030 NJF131030 NTB131030 OCX131030 OMT131030 OWP131030 PGL131030 PQH131030 QAD131030 QJZ131030 QTV131030 RDR131030 RNN131030 RXJ131030 SHF131030 SRB131030 TAX131030 TKT131030 TUP131030 UEL131030 UOH131030 UYD131030 VHZ131030 VRV131030 WBR131030 WLN131030 WVJ131030 D196566 IX196566 ST196566 ACP196566 AML196566 AWH196566 BGD196566 BPZ196566 BZV196566 CJR196566 CTN196566 DDJ196566 DNF196566 DXB196566 EGX196566 EQT196566 FAP196566 FKL196566 FUH196566 GED196566 GNZ196566 GXV196566 HHR196566 HRN196566 IBJ196566 ILF196566 IVB196566 JEX196566 JOT196566 JYP196566 KIL196566 KSH196566 LCD196566 LLZ196566 LVV196566 MFR196566 MPN196566 MZJ196566 NJF196566 NTB196566 OCX196566 OMT196566 OWP196566 PGL196566 PQH196566 QAD196566 QJZ196566 QTV196566 RDR196566 RNN196566 RXJ196566 SHF196566 SRB196566 TAX196566 TKT196566 TUP196566 UEL196566 UOH196566 UYD196566 VHZ196566 VRV196566 WBR196566 WLN196566 WVJ196566 D262102 IX262102 ST262102 ACP262102 AML262102 AWH262102 BGD262102 BPZ262102 BZV262102 CJR262102 CTN262102 DDJ262102 DNF262102 DXB262102 EGX262102 EQT262102 FAP262102 FKL262102 FUH262102 GED262102 GNZ262102 GXV262102 HHR262102 HRN262102 IBJ262102 ILF262102 IVB262102 JEX262102 JOT262102 JYP262102 KIL262102 KSH262102 LCD262102 LLZ262102 LVV262102 MFR262102 MPN262102 MZJ262102 NJF262102 NTB262102 OCX262102 OMT262102 OWP262102 PGL262102 PQH262102 QAD262102 QJZ262102 QTV262102 RDR262102 RNN262102 RXJ262102 SHF262102 SRB262102 TAX262102 TKT262102 TUP262102 UEL262102 UOH262102 UYD262102 VHZ262102 VRV262102 WBR262102 WLN262102 WVJ262102 D327638 IX327638 ST327638 ACP327638 AML327638 AWH327638 BGD327638 BPZ327638 BZV327638 CJR327638 CTN327638 DDJ327638 DNF327638 DXB327638 EGX327638 EQT327638 FAP327638 FKL327638 FUH327638 GED327638 GNZ327638 GXV327638 HHR327638 HRN327638 IBJ327638 ILF327638 IVB327638 JEX327638 JOT327638 JYP327638 KIL327638 KSH327638 LCD327638 LLZ327638 LVV327638 MFR327638 MPN327638 MZJ327638 NJF327638 NTB327638 OCX327638 OMT327638 OWP327638 PGL327638 PQH327638 QAD327638 QJZ327638 QTV327638 RDR327638 RNN327638 RXJ327638 SHF327638 SRB327638 TAX327638 TKT327638 TUP327638 UEL327638 UOH327638 UYD327638 VHZ327638 VRV327638 WBR327638 WLN327638 WVJ327638 D393174 IX393174 ST393174 ACP393174 AML393174 AWH393174 BGD393174 BPZ393174 BZV393174 CJR393174 CTN393174 DDJ393174 DNF393174 DXB393174 EGX393174 EQT393174 FAP393174 FKL393174 FUH393174 GED393174 GNZ393174 GXV393174 HHR393174 HRN393174 IBJ393174 ILF393174 IVB393174 JEX393174 JOT393174 JYP393174 KIL393174 KSH393174 LCD393174 LLZ393174 LVV393174 MFR393174 MPN393174 MZJ393174 NJF393174 NTB393174 OCX393174 OMT393174 OWP393174 PGL393174 PQH393174 QAD393174 QJZ393174 QTV393174 RDR393174 RNN393174 RXJ393174 SHF393174 SRB393174 TAX393174 TKT393174 TUP393174 UEL393174 UOH393174 UYD393174 VHZ393174 VRV393174 WBR393174 WLN393174 WVJ393174 D458710 IX458710 ST458710 ACP458710 AML458710 AWH458710 BGD458710 BPZ458710 BZV458710 CJR458710 CTN458710 DDJ458710 DNF458710 DXB458710 EGX458710 EQT458710 FAP458710 FKL458710 FUH458710 GED458710 GNZ458710 GXV458710 HHR458710 HRN458710 IBJ458710 ILF458710 IVB458710 JEX458710 JOT458710 JYP458710 KIL458710 KSH458710 LCD458710 LLZ458710 LVV458710 MFR458710 MPN458710 MZJ458710 NJF458710 NTB458710 OCX458710 OMT458710 OWP458710 PGL458710 PQH458710 QAD458710 QJZ458710 QTV458710 RDR458710 RNN458710 RXJ458710 SHF458710 SRB458710 TAX458710 TKT458710 TUP458710 UEL458710 UOH458710 UYD458710 VHZ458710 VRV458710 WBR458710 WLN458710 WVJ458710 D524246 IX524246 ST524246 ACP524246 AML524246 AWH524246 BGD524246 BPZ524246 BZV524246 CJR524246 CTN524246 DDJ524246 DNF524246 DXB524246 EGX524246 EQT524246 FAP524246 FKL524246 FUH524246 GED524246 GNZ524246 GXV524246 HHR524246 HRN524246 IBJ524246 ILF524246 IVB524246 JEX524246 JOT524246 JYP524246 KIL524246 KSH524246 LCD524246 LLZ524246 LVV524246 MFR524246 MPN524246 MZJ524246 NJF524246 NTB524246 OCX524246 OMT524246 OWP524246 PGL524246 PQH524246 QAD524246 QJZ524246 QTV524246 RDR524246 RNN524246 RXJ524246 SHF524246 SRB524246 TAX524246 TKT524246 TUP524246 UEL524246 UOH524246 UYD524246 VHZ524246 VRV524246 WBR524246 WLN524246 WVJ524246 D589782 IX589782 ST589782 ACP589782 AML589782 AWH589782 BGD589782 BPZ589782 BZV589782 CJR589782 CTN589782 DDJ589782 DNF589782 DXB589782 EGX589782 EQT589782 FAP589782 FKL589782 FUH589782 GED589782 GNZ589782 GXV589782 HHR589782 HRN589782 IBJ589782 ILF589782 IVB589782 JEX589782 JOT589782 JYP589782 KIL589782 KSH589782 LCD589782 LLZ589782 LVV589782 MFR589782 MPN589782 MZJ589782 NJF589782 NTB589782 OCX589782 OMT589782 OWP589782 PGL589782 PQH589782 QAD589782 QJZ589782 QTV589782 RDR589782 RNN589782 RXJ589782 SHF589782 SRB589782 TAX589782 TKT589782 TUP589782 UEL589782 UOH589782 UYD589782 VHZ589782 VRV589782 WBR589782 WLN589782 WVJ589782 D655318 IX655318 ST655318 ACP655318 AML655318 AWH655318 BGD655318 BPZ655318 BZV655318 CJR655318 CTN655318 DDJ655318 DNF655318 DXB655318 EGX655318 EQT655318 FAP655318 FKL655318 FUH655318 GED655318 GNZ655318 GXV655318 HHR655318 HRN655318 IBJ655318 ILF655318 IVB655318 JEX655318 JOT655318 JYP655318 KIL655318 KSH655318 LCD655318 LLZ655318 LVV655318 MFR655318 MPN655318 MZJ655318 NJF655318 NTB655318 OCX655318 OMT655318 OWP655318 PGL655318 PQH655318 QAD655318 QJZ655318 QTV655318 RDR655318 RNN655318 RXJ655318 SHF655318 SRB655318 TAX655318 TKT655318 TUP655318 UEL655318 UOH655318 UYD655318 VHZ655318 VRV655318 WBR655318 WLN655318 WVJ655318 D720854 IX720854 ST720854 ACP720854 AML720854 AWH720854 BGD720854 BPZ720854 BZV720854 CJR720854 CTN720854 DDJ720854 DNF720854 DXB720854 EGX720854 EQT720854 FAP720854 FKL720854 FUH720854 GED720854 GNZ720854 GXV720854 HHR720854 HRN720854 IBJ720854 ILF720854 IVB720854 JEX720854 JOT720854 JYP720854 KIL720854 KSH720854 LCD720854 LLZ720854 LVV720854 MFR720854 MPN720854 MZJ720854 NJF720854 NTB720854 OCX720854 OMT720854 OWP720854 PGL720854 PQH720854 QAD720854 QJZ720854 QTV720854 RDR720854 RNN720854 RXJ720854 SHF720854 SRB720854 TAX720854 TKT720854 TUP720854 UEL720854 UOH720854 UYD720854 VHZ720854 VRV720854 WBR720854 WLN720854 WVJ720854 D786390 IX786390 ST786390 ACP786390 AML786390 AWH786390 BGD786390 BPZ786390 BZV786390 CJR786390 CTN786390 DDJ786390 DNF786390 DXB786390 EGX786390 EQT786390 FAP786390 FKL786390 FUH786390 GED786390 GNZ786390 GXV786390 HHR786390 HRN786390 IBJ786390 ILF786390 IVB786390 JEX786390 JOT786390 JYP786390 KIL786390 KSH786390 LCD786390 LLZ786390 LVV786390 MFR786390 MPN786390 MZJ786390 NJF786390 NTB786390 OCX786390 OMT786390 OWP786390 PGL786390 PQH786390 QAD786390 QJZ786390 QTV786390 RDR786390 RNN786390 RXJ786390 SHF786390 SRB786390 TAX786390 TKT786390 TUP786390 UEL786390 UOH786390 UYD786390 VHZ786390 VRV786390 WBR786390 WLN786390 WVJ786390 D851926 IX851926 ST851926 ACP851926 AML851926 AWH851926 BGD851926 BPZ851926 BZV851926 CJR851926 CTN851926 DDJ851926 DNF851926 DXB851926 EGX851926 EQT851926 FAP851926 FKL851926 FUH851926 GED851926 GNZ851926 GXV851926 HHR851926 HRN851926 IBJ851926 ILF851926 IVB851926 JEX851926 JOT851926 JYP851926 KIL851926 KSH851926 LCD851926 LLZ851926 LVV851926 MFR851926 MPN851926 MZJ851926 NJF851926 NTB851926 OCX851926 OMT851926 OWP851926 PGL851926 PQH851926 QAD851926 QJZ851926 QTV851926 RDR851926 RNN851926 RXJ851926 SHF851926 SRB851926 TAX851926 TKT851926 TUP851926 UEL851926 UOH851926 UYD851926 VHZ851926 VRV851926 WBR851926 WLN851926 WVJ851926 D917462 IX917462 ST917462 ACP917462 AML917462 AWH917462 BGD917462 BPZ917462 BZV917462 CJR917462 CTN917462 DDJ917462 DNF917462 DXB917462 EGX917462 EQT917462 FAP917462 FKL917462 FUH917462 GED917462 GNZ917462 GXV917462 HHR917462 HRN917462 IBJ917462 ILF917462 IVB917462 JEX917462 JOT917462 JYP917462 KIL917462 KSH917462 LCD917462 LLZ917462 LVV917462 MFR917462 MPN917462 MZJ917462 NJF917462 NTB917462 OCX917462 OMT917462 OWP917462 PGL917462 PQH917462 QAD917462 QJZ917462 QTV917462 RDR917462 RNN917462 RXJ917462 SHF917462 SRB917462 TAX917462 TKT917462 TUP917462 UEL917462 UOH917462 UYD917462 VHZ917462 VRV917462 WBR917462 WLN917462 WVJ917462 D982998 IX982998 ST982998 ACP982998 AML982998 AWH982998 BGD982998 BPZ982998 BZV982998 CJR982998 CTN982998 DDJ982998 DNF982998 DXB982998 EGX982998 EQT982998 FAP982998 FKL982998 FUH982998 GED982998 GNZ982998 GXV982998 HHR982998 HRN982998 IBJ982998 ILF982998 IVB982998 JEX982998 JOT982998 JYP982998 KIL982998 KSH982998 LCD982998 LLZ982998 LVV982998 MFR982998 MPN982998 MZJ982998 NJF982998 NTB982998 OCX982998 OMT982998 OWP982998 PGL982998 PQH982998 QAD982998 QJZ982998 QTV982998 RDR982998 RNN982998 RXJ982998 SHF982998 SRB982998 TAX982998 TKT982998 TUP982998 UEL982998 UOH982998 UYD982998 VHZ982998 VRV982998 WBR982998 WLN982998 WVJ982998 IX24 ST24 ACP24 AML24 AWH24 BGD24 BPZ24 BZV24 CJR24 CTN24 DDJ24 DNF24 DXB24 EGX24 EQT24 FAP24 FKL24 FUH24 GED24 GNZ24 GXV24 HHR24 HRN24 IBJ24 ILF24 IVB24 JEX24 JOT24 JYP24 KIL24 KSH24 LCD24 LLZ24 LVV24 MFR24 MPN24 MZJ24 NJF24 NTB24 OCX24 OMT24 OWP24 PGL24 PQH24 QAD24 QJZ24 QTV24 RDR24 RNN24 RXJ24 SHF24 SRB24 TAX24 TKT24 TUP24 UEL24 UOH24 UYD24 VHZ24 VRV24 WBR24 WLN24 WVJ24 D65482 IX65482 ST65482 ACP65482 AML65482 AWH65482 BGD65482 BPZ65482 BZV65482 CJR65482 CTN65482 DDJ65482 DNF65482 DXB65482 EGX65482 EQT65482 FAP65482 FKL65482 FUH65482 GED65482 GNZ65482 GXV65482 HHR65482 HRN65482 IBJ65482 ILF65482 IVB65482 JEX65482 JOT65482 JYP65482 KIL65482 KSH65482 LCD65482 LLZ65482 LVV65482 MFR65482 MPN65482 MZJ65482 NJF65482 NTB65482 OCX65482 OMT65482 OWP65482 PGL65482 PQH65482 QAD65482 QJZ65482 QTV65482 RDR65482 RNN65482 RXJ65482 SHF65482 SRB65482 TAX65482 TKT65482 TUP65482 UEL65482 UOH65482 UYD65482 VHZ65482 VRV65482 WBR65482 WLN65482 WVJ65482 D131018 IX131018 ST131018 ACP131018 AML131018 AWH131018 BGD131018 BPZ131018 BZV131018 CJR131018 CTN131018 DDJ131018 DNF131018 DXB131018 EGX131018 EQT131018 FAP131018 FKL131018 FUH131018 GED131018 GNZ131018 GXV131018 HHR131018 HRN131018 IBJ131018 ILF131018 IVB131018 JEX131018 JOT131018 JYP131018 KIL131018 KSH131018 LCD131018 LLZ131018 LVV131018 MFR131018 MPN131018 MZJ131018 NJF131018 NTB131018 OCX131018 OMT131018 OWP131018 PGL131018 PQH131018 QAD131018 QJZ131018 QTV131018 RDR131018 RNN131018 RXJ131018 SHF131018 SRB131018 TAX131018 TKT131018 TUP131018 UEL131018 UOH131018 UYD131018 VHZ131018 VRV131018 WBR131018 WLN131018 WVJ131018 D196554 IX196554 ST196554 ACP196554 AML196554 AWH196554 BGD196554 BPZ196554 BZV196554 CJR196554 CTN196554 DDJ196554 DNF196554 DXB196554 EGX196554 EQT196554 FAP196554 FKL196554 FUH196554 GED196554 GNZ196554 GXV196554 HHR196554 HRN196554 IBJ196554 ILF196554 IVB196554 JEX196554 JOT196554 JYP196554 KIL196554 KSH196554 LCD196554 LLZ196554 LVV196554 MFR196554 MPN196554 MZJ196554 NJF196554 NTB196554 OCX196554 OMT196554 OWP196554 PGL196554 PQH196554 QAD196554 QJZ196554 QTV196554 RDR196554 RNN196554 RXJ196554 SHF196554 SRB196554 TAX196554 TKT196554 TUP196554 UEL196554 UOH196554 UYD196554 VHZ196554 VRV196554 WBR196554 WLN196554 WVJ196554 D262090 IX262090 ST262090 ACP262090 AML262090 AWH262090 BGD262090 BPZ262090 BZV262090 CJR262090 CTN262090 DDJ262090 DNF262090 DXB262090 EGX262090 EQT262090 FAP262090 FKL262090 FUH262090 GED262090 GNZ262090 GXV262090 HHR262090 HRN262090 IBJ262090 ILF262090 IVB262090 JEX262090 JOT262090 JYP262090 KIL262090 KSH262090 LCD262090 LLZ262090 LVV262090 MFR262090 MPN262090 MZJ262090 NJF262090 NTB262090 OCX262090 OMT262090 OWP262090 PGL262090 PQH262090 QAD262090 QJZ262090 QTV262090 RDR262090 RNN262090 RXJ262090 SHF262090 SRB262090 TAX262090 TKT262090 TUP262090 UEL262090 UOH262090 UYD262090 VHZ262090 VRV262090 WBR262090 WLN262090 WVJ262090 D327626 IX327626 ST327626 ACP327626 AML327626 AWH327626 BGD327626 BPZ327626 BZV327626 CJR327626 CTN327626 DDJ327626 DNF327626 DXB327626 EGX327626 EQT327626 FAP327626 FKL327626 FUH327626 GED327626 GNZ327626 GXV327626 HHR327626 HRN327626 IBJ327626 ILF327626 IVB327626 JEX327626 JOT327626 JYP327626 KIL327626 KSH327626 LCD327626 LLZ327626 LVV327626 MFR327626 MPN327626 MZJ327626 NJF327626 NTB327626 OCX327626 OMT327626 OWP327626 PGL327626 PQH327626 QAD327626 QJZ327626 QTV327626 RDR327626 RNN327626 RXJ327626 SHF327626 SRB327626 TAX327626 TKT327626 TUP327626 UEL327626 UOH327626 UYD327626 VHZ327626 VRV327626 WBR327626 WLN327626 WVJ327626 D393162 IX393162 ST393162 ACP393162 AML393162 AWH393162 BGD393162 BPZ393162 BZV393162 CJR393162 CTN393162 DDJ393162 DNF393162 DXB393162 EGX393162 EQT393162 FAP393162 FKL393162 FUH393162 GED393162 GNZ393162 GXV393162 HHR393162 HRN393162 IBJ393162 ILF393162 IVB393162 JEX393162 JOT393162 JYP393162 KIL393162 KSH393162 LCD393162 LLZ393162 LVV393162 MFR393162 MPN393162 MZJ393162 NJF393162 NTB393162 OCX393162 OMT393162 OWP393162 PGL393162 PQH393162 QAD393162 QJZ393162 QTV393162 RDR393162 RNN393162 RXJ393162 SHF393162 SRB393162 TAX393162 TKT393162 TUP393162 UEL393162 UOH393162 UYD393162 VHZ393162 VRV393162 WBR393162 WLN393162 WVJ393162 D458698 IX458698 ST458698 ACP458698 AML458698 AWH458698 BGD458698 BPZ458698 BZV458698 CJR458698 CTN458698 DDJ458698 DNF458698 DXB458698 EGX458698 EQT458698 FAP458698 FKL458698 FUH458698 GED458698 GNZ458698 GXV458698 HHR458698 HRN458698 IBJ458698 ILF458698 IVB458698 JEX458698 JOT458698 JYP458698 KIL458698 KSH458698 LCD458698 LLZ458698 LVV458698 MFR458698 MPN458698 MZJ458698 NJF458698 NTB458698 OCX458698 OMT458698 OWP458698 PGL458698 PQH458698 QAD458698 QJZ458698 QTV458698 RDR458698 RNN458698 RXJ458698 SHF458698 SRB458698 TAX458698 TKT458698 TUP458698 UEL458698 UOH458698 UYD458698 VHZ458698 VRV458698 WBR458698 WLN458698 WVJ458698 D524234 IX524234 ST524234 ACP524234 AML524234 AWH524234 BGD524234 BPZ524234 BZV524234 CJR524234 CTN524234 DDJ524234 DNF524234 DXB524234 EGX524234 EQT524234 FAP524234 FKL524234 FUH524234 GED524234 GNZ524234 GXV524234 HHR524234 HRN524234 IBJ524234 ILF524234 IVB524234 JEX524234 JOT524234 JYP524234 KIL524234 KSH524234 LCD524234 LLZ524234 LVV524234 MFR524234 MPN524234 MZJ524234 NJF524234 NTB524234 OCX524234 OMT524234 OWP524234 PGL524234 PQH524234 QAD524234 QJZ524234 QTV524234 RDR524234 RNN524234 RXJ524234 SHF524234 SRB524234 TAX524234 TKT524234 TUP524234 UEL524234 UOH524234 UYD524234 VHZ524234 VRV524234 WBR524234 WLN524234 WVJ524234 D589770 IX589770 ST589770 ACP589770 AML589770 AWH589770 BGD589770 BPZ589770 BZV589770 CJR589770 CTN589770 DDJ589770 DNF589770 DXB589770 EGX589770 EQT589770 FAP589770 FKL589770 FUH589770 GED589770 GNZ589770 GXV589770 HHR589770 HRN589770 IBJ589770 ILF589770 IVB589770 JEX589770 JOT589770 JYP589770 KIL589770 KSH589770 LCD589770 LLZ589770 LVV589770 MFR589770 MPN589770 MZJ589770 NJF589770 NTB589770 OCX589770 OMT589770 OWP589770 PGL589770 PQH589770 QAD589770 QJZ589770 QTV589770 RDR589770 RNN589770 RXJ589770 SHF589770 SRB589770 TAX589770 TKT589770 TUP589770 UEL589770 UOH589770 UYD589770 VHZ589770 VRV589770 WBR589770 WLN589770 WVJ589770 D655306 IX655306 ST655306 ACP655306 AML655306 AWH655306 BGD655306 BPZ655306 BZV655306 CJR655306 CTN655306 DDJ655306 DNF655306 DXB655306 EGX655306 EQT655306 FAP655306 FKL655306 FUH655306 GED655306 GNZ655306 GXV655306 HHR655306 HRN655306 IBJ655306 ILF655306 IVB655306 JEX655306 JOT655306 JYP655306 KIL655306 KSH655306 LCD655306 LLZ655306 LVV655306 MFR655306 MPN655306 MZJ655306 NJF655306 NTB655306 OCX655306 OMT655306 OWP655306 PGL655306 PQH655306 QAD655306 QJZ655306 QTV655306 RDR655306 RNN655306 RXJ655306 SHF655306 SRB655306 TAX655306 TKT655306 TUP655306 UEL655306 UOH655306 UYD655306 VHZ655306 VRV655306 WBR655306 WLN655306 WVJ655306 D720842 IX720842 ST720842 ACP720842 AML720842 AWH720842 BGD720842 BPZ720842 BZV720842 CJR720842 CTN720842 DDJ720842 DNF720842 DXB720842 EGX720842 EQT720842 FAP720842 FKL720842 FUH720842 GED720842 GNZ720842 GXV720842 HHR720842 HRN720842 IBJ720842 ILF720842 IVB720842 JEX720842 JOT720842 JYP720842 KIL720842 KSH720842 LCD720842 LLZ720842 LVV720842 MFR720842 MPN720842 MZJ720842 NJF720842 NTB720842 OCX720842 OMT720842 OWP720842 PGL720842 PQH720842 QAD720842 QJZ720842 QTV720842 RDR720842 RNN720842 RXJ720842 SHF720842 SRB720842 TAX720842 TKT720842 TUP720842 UEL720842 UOH720842 UYD720842 VHZ720842 VRV720842 WBR720842 WLN720842 WVJ720842 D786378 IX786378 ST786378 ACP786378 AML786378 AWH786378 BGD786378 BPZ786378 BZV786378 CJR786378 CTN786378 DDJ786378 DNF786378 DXB786378 EGX786378 EQT786378 FAP786378 FKL786378 FUH786378 GED786378 GNZ786378 GXV786378 HHR786378 HRN786378 IBJ786378 ILF786378 IVB786378 JEX786378 JOT786378 JYP786378 KIL786378 KSH786378 LCD786378 LLZ786378 LVV786378 MFR786378 MPN786378 MZJ786378 NJF786378 NTB786378 OCX786378 OMT786378 OWP786378 PGL786378 PQH786378 QAD786378 QJZ786378 QTV786378 RDR786378 RNN786378 RXJ786378 SHF786378 SRB786378 TAX786378 TKT786378 TUP786378 UEL786378 UOH786378 UYD786378 VHZ786378 VRV786378 WBR786378 WLN786378 WVJ786378 D851914 IX851914 ST851914 ACP851914 AML851914 AWH851914 BGD851914 BPZ851914 BZV851914 CJR851914 CTN851914 DDJ851914 DNF851914 DXB851914 EGX851914 EQT851914 FAP851914 FKL851914 FUH851914 GED851914 GNZ851914 GXV851914 HHR851914 HRN851914 IBJ851914 ILF851914 IVB851914 JEX851914 JOT851914 JYP851914 KIL851914 KSH851914 LCD851914 LLZ851914 LVV851914 MFR851914 MPN851914 MZJ851914 NJF851914 NTB851914 OCX851914 OMT851914 OWP851914 PGL851914 PQH851914 QAD851914 QJZ851914 QTV851914 RDR851914 RNN851914 RXJ851914 SHF851914 SRB851914 TAX851914 TKT851914 TUP851914 UEL851914 UOH851914 UYD851914 VHZ851914 VRV851914 WBR851914 WLN851914 WVJ851914 D917450 IX917450 ST917450 ACP917450 AML917450 AWH917450 BGD917450 BPZ917450 BZV917450 CJR917450 CTN917450 DDJ917450 DNF917450 DXB917450 EGX917450 EQT917450 FAP917450 FKL917450 FUH917450 GED917450 GNZ917450 GXV917450 HHR917450 HRN917450 IBJ917450 ILF917450 IVB917450 JEX917450 JOT917450 JYP917450 KIL917450 KSH917450 LCD917450 LLZ917450 LVV917450 MFR917450 MPN917450 MZJ917450 NJF917450 NTB917450 OCX917450 OMT917450 OWP917450 PGL917450 PQH917450 QAD917450 QJZ917450 QTV917450 RDR917450 RNN917450 RXJ917450 SHF917450 SRB917450 TAX917450 TKT917450 TUP917450 UEL917450 UOH917450 UYD917450 VHZ917450 VRV917450 WBR917450 WLN917450 WVJ917450 D982986 IX982986 ST982986 ACP982986 AML982986 AWH982986 BGD982986 BPZ982986 BZV982986 CJR982986 CTN982986 DDJ982986 DNF982986 DXB982986 EGX982986 EQT982986 FAP982986 FKL982986 FUH982986 GED982986 GNZ982986 GXV982986 HHR982986 HRN982986 IBJ982986 ILF982986 IVB982986 JEX982986 JOT982986 JYP982986 KIL982986 KSH982986 LCD982986 LLZ982986 LVV982986 MFR982986 MPN982986 MZJ982986 NJF982986 NTB982986 OCX982986 OMT982986 OWP982986 PGL982986 PQH982986 QAD982986 QJZ982986 QTV982986 RDR982986 RNN982986 RXJ982986 SHF982986 SRB982986 TAX982986 TKT982986 TUP982986 UEL982986 UOH982986 UYD982986 VHZ982986 VRV982986 WBR982986 WLN982986 WVJ982986 D18 IX18 ST18 ACP18 AML18 AWH18 BGD18 BPZ18 BZV18 CJR18 CTN18 DDJ18 DNF18 DXB18 EGX18 EQT18 FAP18 FKL18 FUH18 GED18 GNZ18 GXV18 HHR18 HRN18 IBJ18 ILF18 IVB18 JEX18 JOT18 JYP18 KIL18 KSH18 LCD18 LLZ18 LVV18 MFR18 MPN18 MZJ18 NJF18 NTB18 OCX18 OMT18 OWP18 PGL18 PQH18 QAD18 QJZ18 QTV18 RDR18 RNN18 RXJ18 SHF18 SRB18 TAX18 TKT18 TUP18 UEL18 UOH18 UYD18 VHZ18 VRV18 WBR18 WLN18 WVJ18 D65470 IX65470 ST65470 ACP65470 AML65470 AWH65470 BGD65470 BPZ65470 BZV65470 CJR65470 CTN65470 DDJ65470 DNF65470 DXB65470 EGX65470 EQT65470 FAP65470 FKL65470 FUH65470 GED65470 GNZ65470 GXV65470 HHR65470 HRN65470 IBJ65470 ILF65470 IVB65470 JEX65470 JOT65470 JYP65470 KIL65470 KSH65470 LCD65470 LLZ65470 LVV65470 MFR65470 MPN65470 MZJ65470 NJF65470 NTB65470 OCX65470 OMT65470 OWP65470 PGL65470 PQH65470 QAD65470 QJZ65470 QTV65470 RDR65470 RNN65470 RXJ65470 SHF65470 SRB65470 TAX65470 TKT65470 TUP65470 UEL65470 UOH65470 UYD65470 VHZ65470 VRV65470 WBR65470 WLN65470 WVJ65470 D131006 IX131006 ST131006 ACP131006 AML131006 AWH131006 BGD131006 BPZ131006 BZV131006 CJR131006 CTN131006 DDJ131006 DNF131006 DXB131006 EGX131006 EQT131006 FAP131006 FKL131006 FUH131006 GED131006 GNZ131006 GXV131006 HHR131006 HRN131006 IBJ131006 ILF131006 IVB131006 JEX131006 JOT131006 JYP131006 KIL131006 KSH131006 LCD131006 LLZ131006 LVV131006 MFR131006 MPN131006 MZJ131006 NJF131006 NTB131006 OCX131006 OMT131006 OWP131006 PGL131006 PQH131006 QAD131006 QJZ131006 QTV131006 RDR131006 RNN131006 RXJ131006 SHF131006 SRB131006 TAX131006 TKT131006 TUP131006 UEL131006 UOH131006 UYD131006 VHZ131006 VRV131006 WBR131006 WLN131006 WVJ131006 D196542 IX196542 ST196542 ACP196542 AML196542 AWH196542 BGD196542 BPZ196542 BZV196542 CJR196542 CTN196542 DDJ196542 DNF196542 DXB196542 EGX196542 EQT196542 FAP196542 FKL196542 FUH196542 GED196542 GNZ196542 GXV196542 HHR196542 HRN196542 IBJ196542 ILF196542 IVB196542 JEX196542 JOT196542 JYP196542 KIL196542 KSH196542 LCD196542 LLZ196542 LVV196542 MFR196542 MPN196542 MZJ196542 NJF196542 NTB196542 OCX196542 OMT196542 OWP196542 PGL196542 PQH196542 QAD196542 QJZ196542 QTV196542 RDR196542 RNN196542 RXJ196542 SHF196542 SRB196542 TAX196542 TKT196542 TUP196542 UEL196542 UOH196542 UYD196542 VHZ196542 VRV196542 WBR196542 WLN196542 WVJ196542 D262078 IX262078 ST262078 ACP262078 AML262078 AWH262078 BGD262078 BPZ262078 BZV262078 CJR262078 CTN262078 DDJ262078 DNF262078 DXB262078 EGX262078 EQT262078 FAP262078 FKL262078 FUH262078 GED262078 GNZ262078 GXV262078 HHR262078 HRN262078 IBJ262078 ILF262078 IVB262078 JEX262078 JOT262078 JYP262078 KIL262078 KSH262078 LCD262078 LLZ262078 LVV262078 MFR262078 MPN262078 MZJ262078 NJF262078 NTB262078 OCX262078 OMT262078 OWP262078 PGL262078 PQH262078 QAD262078 QJZ262078 QTV262078 RDR262078 RNN262078 RXJ262078 SHF262078 SRB262078 TAX262078 TKT262078 TUP262078 UEL262078 UOH262078 UYD262078 VHZ262078 VRV262078 WBR262078 WLN262078 WVJ262078 D327614 IX327614 ST327614 ACP327614 AML327614 AWH327614 BGD327614 BPZ327614 BZV327614 CJR327614 CTN327614 DDJ327614 DNF327614 DXB327614 EGX327614 EQT327614 FAP327614 FKL327614 FUH327614 GED327614 GNZ327614 GXV327614 HHR327614 HRN327614 IBJ327614 ILF327614 IVB327614 JEX327614 JOT327614 JYP327614 KIL327614 KSH327614 LCD327614 LLZ327614 LVV327614 MFR327614 MPN327614 MZJ327614 NJF327614 NTB327614 OCX327614 OMT327614 OWP327614 PGL327614 PQH327614 QAD327614 QJZ327614 QTV327614 RDR327614 RNN327614 RXJ327614 SHF327614 SRB327614 TAX327614 TKT327614 TUP327614 UEL327614 UOH327614 UYD327614 VHZ327614 VRV327614 WBR327614 WLN327614 WVJ327614 D393150 IX393150 ST393150 ACP393150 AML393150 AWH393150 BGD393150 BPZ393150 BZV393150 CJR393150 CTN393150 DDJ393150 DNF393150 DXB393150 EGX393150 EQT393150 FAP393150 FKL393150 FUH393150 GED393150 GNZ393150 GXV393150 HHR393150 HRN393150 IBJ393150 ILF393150 IVB393150 JEX393150 JOT393150 JYP393150 KIL393150 KSH393150 LCD393150 LLZ393150 LVV393150 MFR393150 MPN393150 MZJ393150 NJF393150 NTB393150 OCX393150 OMT393150 OWP393150 PGL393150 PQH393150 QAD393150 QJZ393150 QTV393150 RDR393150 RNN393150 RXJ393150 SHF393150 SRB393150 TAX393150 TKT393150 TUP393150 UEL393150 UOH393150 UYD393150 VHZ393150 VRV393150 WBR393150 WLN393150 WVJ393150 D458686 IX458686 ST458686 ACP458686 AML458686 AWH458686 BGD458686 BPZ458686 BZV458686 CJR458686 CTN458686 DDJ458686 DNF458686 DXB458686 EGX458686 EQT458686 FAP458686 FKL458686 FUH458686 GED458686 GNZ458686 GXV458686 HHR458686 HRN458686 IBJ458686 ILF458686 IVB458686 JEX458686 JOT458686 JYP458686 KIL458686 KSH458686 LCD458686 LLZ458686 LVV458686 MFR458686 MPN458686 MZJ458686 NJF458686 NTB458686 OCX458686 OMT458686 OWP458686 PGL458686 PQH458686 QAD458686 QJZ458686 QTV458686 RDR458686 RNN458686 RXJ458686 SHF458686 SRB458686 TAX458686 TKT458686 TUP458686 UEL458686 UOH458686 UYD458686 VHZ458686 VRV458686 WBR458686 WLN458686 WVJ458686 D524222 IX524222 ST524222 ACP524222 AML524222 AWH524222 BGD524222 BPZ524222 BZV524222 CJR524222 CTN524222 DDJ524222 DNF524222 DXB524222 EGX524222 EQT524222 FAP524222 FKL524222 FUH524222 GED524222 GNZ524222 GXV524222 HHR524222 HRN524222 IBJ524222 ILF524222 IVB524222 JEX524222 JOT524222 JYP524222 KIL524222 KSH524222 LCD524222 LLZ524222 LVV524222 MFR524222 MPN524222 MZJ524222 NJF524222 NTB524222 OCX524222 OMT524222 OWP524222 PGL524222 PQH524222 QAD524222 QJZ524222 QTV524222 RDR524222 RNN524222 RXJ524222 SHF524222 SRB524222 TAX524222 TKT524222 TUP524222 UEL524222 UOH524222 UYD524222 VHZ524222 VRV524222 WBR524222 WLN524222 WVJ524222 D589758 IX589758 ST589758 ACP589758 AML589758 AWH589758 BGD589758 BPZ589758 BZV589758 CJR589758 CTN589758 DDJ589758 DNF589758 DXB589758 EGX589758 EQT589758 FAP589758 FKL589758 FUH589758 GED589758 GNZ589758 GXV589758 HHR589758 HRN589758 IBJ589758 ILF589758 IVB589758 JEX589758 JOT589758 JYP589758 KIL589758 KSH589758 LCD589758 LLZ589758 LVV589758 MFR589758 MPN589758 MZJ589758 NJF589758 NTB589758 OCX589758 OMT589758 OWP589758 PGL589758 PQH589758 QAD589758 QJZ589758 QTV589758 RDR589758 RNN589758 RXJ589758 SHF589758 SRB589758 TAX589758 TKT589758 TUP589758 UEL589758 UOH589758 UYD589758 VHZ589758 VRV589758 WBR589758 WLN589758 WVJ589758 D655294 IX655294 ST655294 ACP655294 AML655294 AWH655294 BGD655294 BPZ655294 BZV655294 CJR655294 CTN655294 DDJ655294 DNF655294 DXB655294 EGX655294 EQT655294 FAP655294 FKL655294 FUH655294 GED655294 GNZ655294 GXV655294 HHR655294 HRN655294 IBJ655294 ILF655294 IVB655294 JEX655294 JOT655294 JYP655294 KIL655294 KSH655294 LCD655294 LLZ655294 LVV655294 MFR655294 MPN655294 MZJ655294 NJF655294 NTB655294 OCX655294 OMT655294 OWP655294 PGL655294 PQH655294 QAD655294 QJZ655294 QTV655294 RDR655294 RNN655294 RXJ655294 SHF655294 SRB655294 TAX655294 TKT655294 TUP655294 UEL655294 UOH655294 UYD655294 VHZ655294 VRV655294 WBR655294 WLN655294 WVJ655294 D720830 IX720830 ST720830 ACP720830 AML720830 AWH720830 BGD720830 BPZ720830 BZV720830 CJR720830 CTN720830 DDJ720830 DNF720830 DXB720830 EGX720830 EQT720830 FAP720830 FKL720830 FUH720830 GED720830 GNZ720830 GXV720830 HHR720830 HRN720830 IBJ720830 ILF720830 IVB720830 JEX720830 JOT720830 JYP720830 KIL720830 KSH720830 LCD720830 LLZ720830 LVV720830 MFR720830 MPN720830 MZJ720830 NJF720830 NTB720830 OCX720830 OMT720830 OWP720830 PGL720830 PQH720830 QAD720830 QJZ720830 QTV720830 RDR720830 RNN720830 RXJ720830 SHF720830 SRB720830 TAX720830 TKT720830 TUP720830 UEL720830 UOH720830 UYD720830 VHZ720830 VRV720830 WBR720830 WLN720830 WVJ720830 D786366 IX786366 ST786366 ACP786366 AML786366 AWH786366 BGD786366 BPZ786366 BZV786366 CJR786366 CTN786366 DDJ786366 DNF786366 DXB786366 EGX786366 EQT786366 FAP786366 FKL786366 FUH786366 GED786366 GNZ786366 GXV786366 HHR786366 HRN786366 IBJ786366 ILF786366 IVB786366 JEX786366 JOT786366 JYP786366 KIL786366 KSH786366 LCD786366 LLZ786366 LVV786366 MFR786366 MPN786366 MZJ786366 NJF786366 NTB786366 OCX786366 OMT786366 OWP786366 PGL786366 PQH786366 QAD786366 QJZ786366 QTV786366 RDR786366 RNN786366 RXJ786366 SHF786366 SRB786366 TAX786366 TKT786366 TUP786366 UEL786366 UOH786366 UYD786366 VHZ786366 VRV786366 WBR786366 WLN786366 WVJ786366 D851902 IX851902 ST851902 ACP851902 AML851902 AWH851902 BGD851902 BPZ851902 BZV851902 CJR851902 CTN851902 DDJ851902 DNF851902 DXB851902 EGX851902 EQT851902 FAP851902 FKL851902 FUH851902 GED851902 GNZ851902 GXV851902 HHR851902 HRN851902 IBJ851902 ILF851902 IVB851902 JEX851902 JOT851902 JYP851902 KIL851902 KSH851902 LCD851902 LLZ851902 LVV851902 MFR851902 MPN851902 MZJ851902 NJF851902 NTB851902 OCX851902 OMT851902 OWP851902 PGL851902 PQH851902 QAD851902 QJZ851902 QTV851902 RDR851902 RNN851902 RXJ851902 SHF851902 SRB851902 TAX851902 TKT851902 TUP851902 UEL851902 UOH851902 UYD851902 VHZ851902 VRV851902 WBR851902 WLN851902 WVJ851902 D917438 IX917438 ST917438 ACP917438 AML917438 AWH917438 BGD917438 BPZ917438 BZV917438 CJR917438 CTN917438 DDJ917438 DNF917438 DXB917438 EGX917438 EQT917438 FAP917438 FKL917438 FUH917438 GED917438 GNZ917438 GXV917438 HHR917438 HRN917438 IBJ917438 ILF917438 IVB917438 JEX917438 JOT917438 JYP917438 KIL917438 KSH917438 LCD917438 LLZ917438 LVV917438 MFR917438 MPN917438 MZJ917438 NJF917438 NTB917438 OCX917438 OMT917438 OWP917438 PGL917438 PQH917438 QAD917438 QJZ917438 QTV917438 RDR917438 RNN917438 RXJ917438 SHF917438 SRB917438 TAX917438 TKT917438 TUP917438 UEL917438 UOH917438 UYD917438 VHZ917438 VRV917438 WBR917438 WLN917438 WVJ917438 D982974 IX982974 ST982974 ACP982974 AML982974 AWH982974 BGD982974 BPZ982974 BZV982974 CJR982974 CTN982974 DDJ982974 DNF982974 DXB982974 EGX982974 EQT982974 FAP982974 FKL982974 FUH982974 GED982974 GNZ982974 GXV982974 HHR982974 HRN982974 IBJ982974 ILF982974 IVB982974 JEX982974 JOT982974 JYP982974 KIL982974 KSH982974 LCD982974 LLZ982974 LVV982974 MFR982974 MPN982974 MZJ982974 NJF982974 NTB982974 OCX982974 OMT982974 OWP982974 PGL982974 PQH982974 QAD982974 QJZ982974 QTV982974 RDR982974 RNN982974 RXJ982974 SHF982974 SRB982974 TAX982974 TKT982974 TUP982974 UEL982974 UOH982974 UYD982974 VHZ982974 VRV982974 WBR982974 WLN982974 WVJ982974 WVJ982980 D65476 IX65476 ST65476 ACP65476 AML65476 AWH65476 BGD65476 BPZ65476 BZV65476 CJR65476 CTN65476 DDJ65476 DNF65476 DXB65476 EGX65476 EQT65476 FAP65476 FKL65476 FUH65476 GED65476 GNZ65476 GXV65476 HHR65476 HRN65476 IBJ65476 ILF65476 IVB65476 JEX65476 JOT65476 JYP65476 KIL65476 KSH65476 LCD65476 LLZ65476 LVV65476 MFR65476 MPN65476 MZJ65476 NJF65476 NTB65476 OCX65476 OMT65476 OWP65476 PGL65476 PQH65476 QAD65476 QJZ65476 QTV65476 RDR65476 RNN65476 RXJ65476 SHF65476 SRB65476 TAX65476 TKT65476 TUP65476 UEL65476 UOH65476 UYD65476 VHZ65476 VRV65476 WBR65476 WLN65476 WVJ65476 D131012 IX131012 ST131012 ACP131012 AML131012 AWH131012 BGD131012 BPZ131012 BZV131012 CJR131012 CTN131012 DDJ131012 DNF131012 DXB131012 EGX131012 EQT131012 FAP131012 FKL131012 FUH131012 GED131012 GNZ131012 GXV131012 HHR131012 HRN131012 IBJ131012 ILF131012 IVB131012 JEX131012 JOT131012 JYP131012 KIL131012 KSH131012 LCD131012 LLZ131012 LVV131012 MFR131012 MPN131012 MZJ131012 NJF131012 NTB131012 OCX131012 OMT131012 OWP131012 PGL131012 PQH131012 QAD131012 QJZ131012 QTV131012 RDR131012 RNN131012 RXJ131012 SHF131012 SRB131012 TAX131012 TKT131012 TUP131012 UEL131012 UOH131012 UYD131012 VHZ131012 VRV131012 WBR131012 WLN131012 WVJ131012 D196548 IX196548 ST196548 ACP196548 AML196548 AWH196548 BGD196548 BPZ196548 BZV196548 CJR196548 CTN196548 DDJ196548 DNF196548 DXB196548 EGX196548 EQT196548 FAP196548 FKL196548 FUH196548 GED196548 GNZ196548 GXV196548 HHR196548 HRN196548 IBJ196548 ILF196548 IVB196548 JEX196548 JOT196548 JYP196548 KIL196548 KSH196548 LCD196548 LLZ196548 LVV196548 MFR196548 MPN196548 MZJ196548 NJF196548 NTB196548 OCX196548 OMT196548 OWP196548 PGL196548 PQH196548 QAD196548 QJZ196548 QTV196548 RDR196548 RNN196548 RXJ196548 SHF196548 SRB196548 TAX196548 TKT196548 TUP196548 UEL196548 UOH196548 UYD196548 VHZ196548 VRV196548 WBR196548 WLN196548 WVJ196548 D262084 IX262084 ST262084 ACP262084 AML262084 AWH262084 BGD262084 BPZ262084 BZV262084 CJR262084 CTN262084 DDJ262084 DNF262084 DXB262084 EGX262084 EQT262084 FAP262084 FKL262084 FUH262084 GED262084 GNZ262084 GXV262084 HHR262084 HRN262084 IBJ262084 ILF262084 IVB262084 JEX262084 JOT262084 JYP262084 KIL262084 KSH262084 LCD262084 LLZ262084 LVV262084 MFR262084 MPN262084 MZJ262084 NJF262084 NTB262084 OCX262084 OMT262084 OWP262084 PGL262084 PQH262084 QAD262084 QJZ262084 QTV262084 RDR262084 RNN262084 RXJ262084 SHF262084 SRB262084 TAX262084 TKT262084 TUP262084 UEL262084 UOH262084 UYD262084 VHZ262084 VRV262084 WBR262084 WLN262084 WVJ262084 D327620 IX327620 ST327620 ACP327620 AML327620 AWH327620 BGD327620 BPZ327620 BZV327620 CJR327620 CTN327620 DDJ327620 DNF327620 DXB327620 EGX327620 EQT327620 FAP327620 FKL327620 FUH327620 GED327620 GNZ327620 GXV327620 HHR327620 HRN327620 IBJ327620 ILF327620 IVB327620 JEX327620 JOT327620 JYP327620 KIL327620 KSH327620 LCD327620 LLZ327620 LVV327620 MFR327620 MPN327620 MZJ327620 NJF327620 NTB327620 OCX327620 OMT327620 OWP327620 PGL327620 PQH327620 QAD327620 QJZ327620 QTV327620 RDR327620 RNN327620 RXJ327620 SHF327620 SRB327620 TAX327620 TKT327620 TUP327620 UEL327620 UOH327620 UYD327620 VHZ327620 VRV327620 WBR327620 WLN327620 WVJ327620 D393156 IX393156 ST393156 ACP393156 AML393156 AWH393156 BGD393156 BPZ393156 BZV393156 CJR393156 CTN393156 DDJ393156 DNF393156 DXB393156 EGX393156 EQT393156 FAP393156 FKL393156 FUH393156 GED393156 GNZ393156 GXV393156 HHR393156 HRN393156 IBJ393156 ILF393156 IVB393156 JEX393156 JOT393156 JYP393156 KIL393156 KSH393156 LCD393156 LLZ393156 LVV393156 MFR393156 MPN393156 MZJ393156 NJF393156 NTB393156 OCX393156 OMT393156 OWP393156 PGL393156 PQH393156 QAD393156 QJZ393156 QTV393156 RDR393156 RNN393156 RXJ393156 SHF393156 SRB393156 TAX393156 TKT393156 TUP393156 UEL393156 UOH393156 UYD393156 VHZ393156 VRV393156 WBR393156 WLN393156 WVJ393156 D458692 IX458692 ST458692 ACP458692 AML458692 AWH458692 BGD458692 BPZ458692 BZV458692 CJR458692 CTN458692 DDJ458692 DNF458692 DXB458692 EGX458692 EQT458692 FAP458692 FKL458692 FUH458692 GED458692 GNZ458692 GXV458692 HHR458692 HRN458692 IBJ458692 ILF458692 IVB458692 JEX458692 JOT458692 JYP458692 KIL458692 KSH458692 LCD458692 LLZ458692 LVV458692 MFR458692 MPN458692 MZJ458692 NJF458692 NTB458692 OCX458692 OMT458692 OWP458692 PGL458692 PQH458692 QAD458692 QJZ458692 QTV458692 RDR458692 RNN458692 RXJ458692 SHF458692 SRB458692 TAX458692 TKT458692 TUP458692 UEL458692 UOH458692 UYD458692 VHZ458692 VRV458692 WBR458692 WLN458692 WVJ458692 D524228 IX524228 ST524228 ACP524228 AML524228 AWH524228 BGD524228 BPZ524228 BZV524228 CJR524228 CTN524228 DDJ524228 DNF524228 DXB524228 EGX524228 EQT524228 FAP524228 FKL524228 FUH524228 GED524228 GNZ524228 GXV524228 HHR524228 HRN524228 IBJ524228 ILF524228 IVB524228 JEX524228 JOT524228 JYP524228 KIL524228 KSH524228 LCD524228 LLZ524228 LVV524228 MFR524228 MPN524228 MZJ524228 NJF524228 NTB524228 OCX524228 OMT524228 OWP524228 PGL524228 PQH524228 QAD524228 QJZ524228 QTV524228 RDR524228 RNN524228 RXJ524228 SHF524228 SRB524228 TAX524228 TKT524228 TUP524228 UEL524228 UOH524228 UYD524228 VHZ524228 VRV524228 WBR524228 WLN524228 WVJ524228 D589764 IX589764 ST589764 ACP589764 AML589764 AWH589764 BGD589764 BPZ589764 BZV589764 CJR589764 CTN589764 DDJ589764 DNF589764 DXB589764 EGX589764 EQT589764 FAP589764 FKL589764 FUH589764 GED589764 GNZ589764 GXV589764 HHR589764 HRN589764 IBJ589764 ILF589764 IVB589764 JEX589764 JOT589764 JYP589764 KIL589764 KSH589764 LCD589764 LLZ589764 LVV589764 MFR589764 MPN589764 MZJ589764 NJF589764 NTB589764 OCX589764 OMT589764 OWP589764 PGL589764 PQH589764 QAD589764 QJZ589764 QTV589764 RDR589764 RNN589764 RXJ589764 SHF589764 SRB589764 TAX589764 TKT589764 TUP589764 UEL589764 UOH589764 UYD589764 VHZ589764 VRV589764 WBR589764 WLN589764 WVJ589764 D655300 IX655300 ST655300 ACP655300 AML655300 AWH655300 BGD655300 BPZ655300 BZV655300 CJR655300 CTN655300 DDJ655300 DNF655300 DXB655300 EGX655300 EQT655300 FAP655300 FKL655300 FUH655300 GED655300 GNZ655300 GXV655300 HHR655300 HRN655300 IBJ655300 ILF655300 IVB655300 JEX655300 JOT655300 JYP655300 KIL655300 KSH655300 LCD655300 LLZ655300 LVV655300 MFR655300 MPN655300 MZJ655300 NJF655300 NTB655300 OCX655300 OMT655300 OWP655300 PGL655300 PQH655300 QAD655300 QJZ655300 QTV655300 RDR655300 RNN655300 RXJ655300 SHF655300 SRB655300 TAX655300 TKT655300 TUP655300 UEL655300 UOH655300 UYD655300 VHZ655300 VRV655300 WBR655300 WLN655300 WVJ655300 D720836 IX720836 ST720836 ACP720836 AML720836 AWH720836 BGD720836 BPZ720836 BZV720836 CJR720836 CTN720836 DDJ720836 DNF720836 DXB720836 EGX720836 EQT720836 FAP720836 FKL720836 FUH720836 GED720836 GNZ720836 GXV720836 HHR720836 HRN720836 IBJ720836 ILF720836 IVB720836 JEX720836 JOT720836 JYP720836 KIL720836 KSH720836 LCD720836 LLZ720836 LVV720836 MFR720836 MPN720836 MZJ720836 NJF720836 NTB720836 OCX720836 OMT720836 OWP720836 PGL720836 PQH720836 QAD720836 QJZ720836 QTV720836 RDR720836 RNN720836 RXJ720836 SHF720836 SRB720836 TAX720836 TKT720836 TUP720836 UEL720836 UOH720836 UYD720836 VHZ720836 VRV720836 WBR720836 WLN720836 WVJ720836 D786372 IX786372 ST786372 ACP786372 AML786372 AWH786372 BGD786372 BPZ786372 BZV786372 CJR786372 CTN786372 DDJ786372 DNF786372 DXB786372 EGX786372 EQT786372 FAP786372 FKL786372 FUH786372 GED786372 GNZ786372 GXV786372 HHR786372 HRN786372 IBJ786372 ILF786372 IVB786372 JEX786372 JOT786372 JYP786372 KIL786372 KSH786372 LCD786372 LLZ786372 LVV786372 MFR786372 MPN786372 MZJ786372 NJF786372 NTB786372 OCX786372 OMT786372 OWP786372 PGL786372 PQH786372 QAD786372 QJZ786372 QTV786372 RDR786372 RNN786372 RXJ786372 SHF786372 SRB786372 TAX786372 TKT786372 TUP786372 UEL786372 UOH786372 UYD786372 VHZ786372 VRV786372 WBR786372 WLN786372 WVJ786372 D851908 IX851908 ST851908 ACP851908 AML851908 AWH851908 BGD851908 BPZ851908 BZV851908 CJR851908 CTN851908 DDJ851908 DNF851908 DXB851908 EGX851908 EQT851908 FAP851908 FKL851908 FUH851908 GED851908 GNZ851908 GXV851908 HHR851908 HRN851908 IBJ851908 ILF851908 IVB851908 JEX851908 JOT851908 JYP851908 KIL851908 KSH851908 LCD851908 LLZ851908 LVV851908 MFR851908 MPN851908 MZJ851908 NJF851908 NTB851908 OCX851908 OMT851908 OWP851908 PGL851908 PQH851908 QAD851908 QJZ851908 QTV851908 RDR851908 RNN851908 RXJ851908 SHF851908 SRB851908 TAX851908 TKT851908 TUP851908 UEL851908 UOH851908 UYD851908 VHZ851908 VRV851908 WBR851908 WLN851908 WVJ851908 D917444 IX917444 ST917444 ACP917444 AML917444 AWH917444 BGD917444 BPZ917444 BZV917444 CJR917444 CTN917444 DDJ917444 DNF917444 DXB917444 EGX917444 EQT917444 FAP917444 FKL917444 FUH917444 GED917444 GNZ917444 GXV917444 HHR917444 HRN917444 IBJ917444 ILF917444 IVB917444 JEX917444 JOT917444 JYP917444 KIL917444 KSH917444 LCD917444 LLZ917444 LVV917444 MFR917444 MPN917444 MZJ917444 NJF917444 NTB917444 OCX917444 OMT917444 OWP917444 PGL917444 PQH917444 QAD917444 QJZ917444 QTV917444 RDR917444 RNN917444 RXJ917444 SHF917444 SRB917444 TAX917444 TKT917444 TUP917444 UEL917444 UOH917444 UYD917444 VHZ917444 VRV917444 WBR917444 WLN917444 WVJ917444 D982980 IX982980 ST982980 ACP982980 AML982980 AWH982980 BGD982980 BPZ982980 BZV982980 CJR982980 CTN982980 DDJ982980 DNF982980 DXB982980 EGX982980 EQT982980 FAP982980 FKL982980 FUH982980 GED982980 GNZ982980 GXV982980 HHR982980 HRN982980 IBJ982980 ILF982980 IVB982980 JEX982980 JOT982980 JYP982980 KIL982980 KSH982980 LCD982980 LLZ982980 LVV982980 MFR982980 MPN982980 MZJ982980 NJF982980 NTB982980 OCX982980 OMT982980 OWP982980 PGL982980 PQH982980 QAD982980 QJZ982980 QTV982980 RDR982980 RNN982980 RXJ982980 SHF982980 SRB982980 TAX982980 TKT982980 TUP982980 UEL982980 UOH982980 UYD982980 VHZ982980 D24 D36 D30 D42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1 курс</vt:lpstr>
      <vt:lpstr>2 курс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2024-04-08T06:40:22Z</dcterms:modified>
</cp:coreProperties>
</file>